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Description" sheetId="2" r:id="rId1"/>
    <sheet name="Data" sheetId="1" r:id="rId2"/>
  </sheets>
  <calcPr calcId="152511"/>
</workbook>
</file>

<file path=xl/sharedStrings.xml><?xml version="1.0" encoding="utf-8"?>
<sst xmlns="http://schemas.openxmlformats.org/spreadsheetml/2006/main" count="36" uniqueCount="28">
  <si>
    <t>Channel</t>
  </si>
  <si>
    <t>Length</t>
  </si>
  <si>
    <t>Description</t>
  </si>
  <si>
    <t>FDB_Offset</t>
  </si>
  <si>
    <t>FDB_Scale</t>
  </si>
  <si>
    <t>FDB_Unit</t>
  </si>
  <si>
    <t xml:space="preserve">p_dt_b_ Mean </t>
  </si>
  <si>
    <t>kPa</t>
  </si>
  <si>
    <t xml:space="preserve">tacho_fine_ Mean </t>
  </si>
  <si>
    <t>rpm</t>
  </si>
  <si>
    <t xml:space="preserve">pos_servo_ Mean </t>
  </si>
  <si>
    <t>mm</t>
  </si>
  <si>
    <t xml:space="preserve">p_surna_a_ Mean </t>
  </si>
  <si>
    <t>moh</t>
  </si>
  <si>
    <t xml:space="preserve">power_generator_ Mean </t>
  </si>
  <si>
    <t>MW</t>
  </si>
  <si>
    <t xml:space="preserve">Q_tunnel_ Mean </t>
  </si>
  <si>
    <t>m3/s</t>
  </si>
  <si>
    <t xml:space="preserve">All values are averaged. Original frequenciesrange from 200 Hz and up. </t>
  </si>
  <si>
    <t>_ Mean determines the measurement sequence (1 second) average value, while _Var designated the data variation within that second.</t>
  </si>
  <si>
    <t>Draft tube preassure</t>
  </si>
  <si>
    <t>Unit rotational speed</t>
  </si>
  <si>
    <t xml:space="preserve">Position servo - turbine governor position. Indicator of guide vane positioning </t>
  </si>
  <si>
    <t>Penstock preassure</t>
  </si>
  <si>
    <t>Generator power (produced power)</t>
  </si>
  <si>
    <t>Flow Turbine - measured this ATT system.</t>
  </si>
  <si>
    <t xml:space="preserve">p_penstock_a_ Mean </t>
  </si>
  <si>
    <t>Pressure at outlet tunnel system outlet. (water level at tail 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</si>
</sst>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p_dt_b_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Data!$A$2:$A$3601</c:f>
              <c:numCache>
                <c:formatCode>General</c:formatCode>
                <c:ptCount val="3600"/>
                <c:pt idx="0">
                  <c:v>164.66574473611544</c:v>
                </c:pt>
                <c:pt idx="1">
                  <c:v>164.6656856303826</c:v>
                </c:pt>
                <c:pt idx="2">
                  <c:v>164.66541709488806</c:v>
                </c:pt>
                <c:pt idx="3">
                  <c:v>164.66423940152754</c:v>
                </c:pt>
                <c:pt idx="4">
                  <c:v>164.66396830633585</c:v>
                </c:pt>
                <c:pt idx="5">
                  <c:v>164.66330813718662</c:v>
                </c:pt>
                <c:pt idx="6">
                  <c:v>164.66317759263507</c:v>
                </c:pt>
                <c:pt idx="7">
                  <c:v>164.66358970386636</c:v>
                </c:pt>
                <c:pt idx="8">
                  <c:v>164.66495937450858</c:v>
                </c:pt>
                <c:pt idx="9">
                  <c:v>164.6676456602535</c:v>
                </c:pt>
                <c:pt idx="10">
                  <c:v>164.67144518153222</c:v>
                </c:pt>
                <c:pt idx="11">
                  <c:v>164.67446213360111</c:v>
                </c:pt>
                <c:pt idx="12">
                  <c:v>164.67890181185192</c:v>
                </c:pt>
                <c:pt idx="13">
                  <c:v>164.68496201105972</c:v>
                </c:pt>
                <c:pt idx="14">
                  <c:v>164.69050305715791</c:v>
                </c:pt>
                <c:pt idx="15">
                  <c:v>164.69606923482758</c:v>
                </c:pt>
                <c:pt idx="16">
                  <c:v>164.70070112305979</c:v>
                </c:pt>
                <c:pt idx="17">
                  <c:v>164.70311794251114</c:v>
                </c:pt>
                <c:pt idx="18">
                  <c:v>164.70433403132807</c:v>
                </c:pt>
                <c:pt idx="19">
                  <c:v>164.70347397310621</c:v>
                </c:pt>
                <c:pt idx="20">
                  <c:v>164.70103411638092</c:v>
                </c:pt>
                <c:pt idx="21">
                  <c:v>164.69835271733047</c:v>
                </c:pt>
                <c:pt idx="22">
                  <c:v>164.69408942547918</c:v>
                </c:pt>
                <c:pt idx="23">
                  <c:v>164.68871266539412</c:v>
                </c:pt>
                <c:pt idx="24">
                  <c:v>164.68380898387105</c:v>
                </c:pt>
                <c:pt idx="25">
                  <c:v>164.68115318179144</c:v>
                </c:pt>
                <c:pt idx="26">
                  <c:v>164.67960084185691</c:v>
                </c:pt>
                <c:pt idx="27">
                  <c:v>164.68024169692814</c:v>
                </c:pt>
                <c:pt idx="28">
                  <c:v>164.6817523836101</c:v>
                </c:pt>
                <c:pt idx="29">
                  <c:v>164.68478492656118</c:v>
                </c:pt>
                <c:pt idx="30">
                  <c:v>164.68803411296591</c:v>
                </c:pt>
                <c:pt idx="31">
                  <c:v>164.69289730473503</c:v>
                </c:pt>
                <c:pt idx="32">
                  <c:v>164.69753407966155</c:v>
                </c:pt>
                <c:pt idx="33">
                  <c:v>164.70234840448632</c:v>
                </c:pt>
                <c:pt idx="34">
                  <c:v>164.70742986860719</c:v>
                </c:pt>
                <c:pt idx="35">
                  <c:v>164.70956628487744</c:v>
                </c:pt>
                <c:pt idx="36">
                  <c:v>164.71150746606975</c:v>
                </c:pt>
                <c:pt idx="37">
                  <c:v>164.71315963419076</c:v>
                </c:pt>
                <c:pt idx="38">
                  <c:v>164.71381352044708</c:v>
                </c:pt>
                <c:pt idx="39">
                  <c:v>164.71436478612009</c:v>
                </c:pt>
                <c:pt idx="40">
                  <c:v>164.71385377750136</c:v>
                </c:pt>
                <c:pt idx="41">
                  <c:v>164.71159193607366</c:v>
                </c:pt>
                <c:pt idx="42">
                  <c:v>164.70956419057975</c:v>
                </c:pt>
                <c:pt idx="43">
                  <c:v>164.70695632464572</c:v>
                </c:pt>
                <c:pt idx="44">
                  <c:v>164.70321148780465</c:v>
                </c:pt>
                <c:pt idx="45">
                  <c:v>164.70030692970803</c:v>
                </c:pt>
                <c:pt idx="46">
                  <c:v>164.69662236209854</c:v>
                </c:pt>
                <c:pt idx="47">
                  <c:v>164.69201234764154</c:v>
                </c:pt>
                <c:pt idx="48">
                  <c:v>164.6886240067951</c:v>
                </c:pt>
                <c:pt idx="49">
                  <c:v>164.68499063312723</c:v>
                </c:pt>
                <c:pt idx="50">
                  <c:v>164.68382248045566</c:v>
                </c:pt>
                <c:pt idx="51">
                  <c:v>164.6843586206459</c:v>
                </c:pt>
                <c:pt idx="52">
                  <c:v>164.68611317665048</c:v>
                </c:pt>
                <c:pt idx="53">
                  <c:v>164.68932769079464</c:v>
                </c:pt>
                <c:pt idx="54">
                  <c:v>164.69333291863944</c:v>
                </c:pt>
                <c:pt idx="55">
                  <c:v>164.69711522013787</c:v>
                </c:pt>
                <c:pt idx="56">
                  <c:v>164.70156630067581</c:v>
                </c:pt>
                <c:pt idx="57">
                  <c:v>164.70557176122048</c:v>
                </c:pt>
                <c:pt idx="58">
                  <c:v>164.70850796648111</c:v>
                </c:pt>
                <c:pt idx="59">
                  <c:v>164.71029044645388</c:v>
                </c:pt>
                <c:pt idx="60">
                  <c:v>164.70974662717245</c:v>
                </c:pt>
                <c:pt idx="61">
                  <c:v>164.70823198459493</c:v>
                </c:pt>
                <c:pt idx="62">
                  <c:v>164.7042753909947</c:v>
                </c:pt>
                <c:pt idx="63">
                  <c:v>164.69946618556418</c:v>
                </c:pt>
                <c:pt idx="64">
                  <c:v>164.69350465104421</c:v>
                </c:pt>
                <c:pt idx="65">
                  <c:v>164.68874710495496</c:v>
                </c:pt>
                <c:pt idx="66">
                  <c:v>164.68306736981447</c:v>
                </c:pt>
                <c:pt idx="67">
                  <c:v>164.67921595649469</c:v>
                </c:pt>
                <c:pt idx="68">
                  <c:v>164.67424967874274</c:v>
                </c:pt>
                <c:pt idx="69">
                  <c:v>164.67119223691998</c:v>
                </c:pt>
                <c:pt idx="70">
                  <c:v>164.66959731293397</c:v>
                </c:pt>
                <c:pt idx="71">
                  <c:v>164.66791326494919</c:v>
                </c:pt>
                <c:pt idx="72">
                  <c:v>164.66769848309349</c:v>
                </c:pt>
                <c:pt idx="73">
                  <c:v>164.66657244907418</c:v>
                </c:pt>
                <c:pt idx="74">
                  <c:v>164.66688729181601</c:v>
                </c:pt>
                <c:pt idx="75">
                  <c:v>164.66654708480294</c:v>
                </c:pt>
                <c:pt idx="76">
                  <c:v>164.66792210753914</c:v>
                </c:pt>
                <c:pt idx="77">
                  <c:v>164.66831094879691</c:v>
                </c:pt>
                <c:pt idx="78">
                  <c:v>164.67061188378005</c:v>
                </c:pt>
                <c:pt idx="79">
                  <c:v>164.6719017384132</c:v>
                </c:pt>
                <c:pt idx="80">
                  <c:v>164.67340753840062</c:v>
                </c:pt>
                <c:pt idx="81">
                  <c:v>164.67429784758801</c:v>
                </c:pt>
                <c:pt idx="82">
                  <c:v>164.67438231759195</c:v>
                </c:pt>
                <c:pt idx="83">
                  <c:v>164.6740188406053</c:v>
                </c:pt>
                <c:pt idx="84">
                  <c:v>164.6729386484339</c:v>
                </c:pt>
                <c:pt idx="85">
                  <c:v>164.67097512806697</c:v>
                </c:pt>
                <c:pt idx="86">
                  <c:v>164.66650287185325</c:v>
                </c:pt>
                <c:pt idx="87">
                  <c:v>164.66357434568388</c:v>
                </c:pt>
                <c:pt idx="88">
                  <c:v>164.66131692555129</c:v>
                </c:pt>
                <c:pt idx="89">
                  <c:v>164.65891616238162</c:v>
                </c:pt>
                <c:pt idx="90">
                  <c:v>164.65547011200078</c:v>
                </c:pt>
                <c:pt idx="91">
                  <c:v>164.65214250578524</c:v>
                </c:pt>
                <c:pt idx="92">
                  <c:v>164.64904480690817</c:v>
                </c:pt>
                <c:pt idx="93">
                  <c:v>164.64824082932262</c:v>
                </c:pt>
                <c:pt idx="94">
                  <c:v>164.64732701746183</c:v>
                </c:pt>
                <c:pt idx="95">
                  <c:v>164.64682508413273</c:v>
                </c:pt>
                <c:pt idx="96">
                  <c:v>164.6495155584729</c:v>
                </c:pt>
                <c:pt idx="97">
                  <c:v>164.65017386602409</c:v>
                </c:pt>
                <c:pt idx="98">
                  <c:v>164.65147186514793</c:v>
                </c:pt>
                <c:pt idx="99">
                  <c:v>164.65294345827431</c:v>
                </c:pt>
                <c:pt idx="100">
                  <c:v>164.65602882406532</c:v>
                </c:pt>
                <c:pt idx="101">
                  <c:v>164.65897759511162</c:v>
                </c:pt>
                <c:pt idx="102">
                  <c:v>164.66175789154954</c:v>
                </c:pt>
                <c:pt idx="103">
                  <c:v>164.66222631611683</c:v>
                </c:pt>
                <c:pt idx="104">
                  <c:v>164.66260817638261</c:v>
                </c:pt>
                <c:pt idx="105">
                  <c:v>164.66281039245268</c:v>
                </c:pt>
                <c:pt idx="106">
                  <c:v>164.66129481907635</c:v>
                </c:pt>
                <c:pt idx="107">
                  <c:v>164.65944369268161</c:v>
                </c:pt>
                <c:pt idx="108">
                  <c:v>164.65595715254676</c:v>
                </c:pt>
                <c:pt idx="109">
                  <c:v>164.65315218993686</c:v>
                </c:pt>
                <c:pt idx="110">
                  <c:v>164.64950904288034</c:v>
                </c:pt>
                <c:pt idx="111">
                  <c:v>164.64612256363182</c:v>
                </c:pt>
                <c:pt idx="112">
                  <c:v>164.64428446842226</c:v>
                </c:pt>
                <c:pt idx="113">
                  <c:v>164.64399778234829</c:v>
                </c:pt>
                <c:pt idx="114">
                  <c:v>164.64402803331384</c:v>
                </c:pt>
                <c:pt idx="115">
                  <c:v>164.64550009183952</c:v>
                </c:pt>
                <c:pt idx="116">
                  <c:v>164.64746663730301</c:v>
                </c:pt>
                <c:pt idx="117">
                  <c:v>164.65075096136781</c:v>
                </c:pt>
                <c:pt idx="118">
                  <c:v>164.65468288879603</c:v>
                </c:pt>
                <c:pt idx="119">
                  <c:v>164.6574706316255</c:v>
                </c:pt>
                <c:pt idx="120">
                  <c:v>164.6603251592791</c:v>
                </c:pt>
                <c:pt idx="121">
                  <c:v>164.66413189424975</c:v>
                </c:pt>
                <c:pt idx="122">
                  <c:v>164.66630275008083</c:v>
                </c:pt>
                <c:pt idx="123">
                  <c:v>164.66735734528146</c:v>
                </c:pt>
                <c:pt idx="124">
                  <c:v>164.66908770051356</c:v>
                </c:pt>
                <c:pt idx="125">
                  <c:v>164.66882125931662</c:v>
                </c:pt>
                <c:pt idx="126">
                  <c:v>164.66816271906561</c:v>
                </c:pt>
                <c:pt idx="127">
                  <c:v>164.66655755629108</c:v>
                </c:pt>
                <c:pt idx="128">
                  <c:v>164.66391338919826</c:v>
                </c:pt>
                <c:pt idx="129">
                  <c:v>164.66179838130367</c:v>
                </c:pt>
                <c:pt idx="130">
                  <c:v>164.66079172224852</c:v>
                </c:pt>
                <c:pt idx="131">
                  <c:v>164.65799606762798</c:v>
                </c:pt>
                <c:pt idx="132">
                  <c:v>164.65677206701997</c:v>
                </c:pt>
                <c:pt idx="133">
                  <c:v>164.65829275979053</c:v>
                </c:pt>
                <c:pt idx="134">
                  <c:v>164.65798047674565</c:v>
                </c:pt>
                <c:pt idx="135">
                  <c:v>164.65742246278032</c:v>
                </c:pt>
                <c:pt idx="136">
                  <c:v>164.65841865034733</c:v>
                </c:pt>
                <c:pt idx="137">
                  <c:v>164.65921262184429</c:v>
                </c:pt>
                <c:pt idx="138">
                  <c:v>164.66015179797623</c:v>
                </c:pt>
                <c:pt idx="139">
                  <c:v>164.66188750530227</c:v>
                </c:pt>
                <c:pt idx="140">
                  <c:v>164.66184399045181</c:v>
                </c:pt>
                <c:pt idx="141">
                  <c:v>164.66341099046971</c:v>
                </c:pt>
                <c:pt idx="142">
                  <c:v>164.66582571562344</c:v>
                </c:pt>
                <c:pt idx="143">
                  <c:v>164.66564374443038</c:v>
                </c:pt>
                <c:pt idx="144">
                  <c:v>164.66654755020241</c:v>
                </c:pt>
                <c:pt idx="145">
                  <c:v>164.67065679482897</c:v>
                </c:pt>
                <c:pt idx="146">
                  <c:v>164.67216678341168</c:v>
                </c:pt>
                <c:pt idx="147">
                  <c:v>164.67189801521732</c:v>
                </c:pt>
                <c:pt idx="148">
                  <c:v>164.67337775283443</c:v>
                </c:pt>
                <c:pt idx="149">
                  <c:v>164.67234107551349</c:v>
                </c:pt>
                <c:pt idx="150">
                  <c:v>164.67023444480932</c:v>
                </c:pt>
                <c:pt idx="151">
                  <c:v>164.66864952691188</c:v>
                </c:pt>
                <c:pt idx="152">
                  <c:v>164.66482696835925</c:v>
                </c:pt>
                <c:pt idx="153">
                  <c:v>164.66092598999589</c:v>
                </c:pt>
                <c:pt idx="154">
                  <c:v>164.65961263268949</c:v>
                </c:pt>
                <c:pt idx="155">
                  <c:v>164.65546499260657</c:v>
                </c:pt>
                <c:pt idx="156">
                  <c:v>164.65337627978207</c:v>
                </c:pt>
                <c:pt idx="157">
                  <c:v>164.65543939563574</c:v>
                </c:pt>
                <c:pt idx="158">
                  <c:v>164.65568489385649</c:v>
                </c:pt>
                <c:pt idx="159">
                  <c:v>164.65690074997369</c:v>
                </c:pt>
                <c:pt idx="160">
                  <c:v>164.6610528113516</c:v>
                </c:pt>
                <c:pt idx="161">
                  <c:v>164.66353967342326</c:v>
                </c:pt>
                <c:pt idx="162">
                  <c:v>164.66526258226378</c:v>
                </c:pt>
                <c:pt idx="163">
                  <c:v>164.66886151637078</c:v>
                </c:pt>
                <c:pt idx="164">
                  <c:v>164.66833677846759</c:v>
                </c:pt>
                <c:pt idx="165">
                  <c:v>164.66853945993708</c:v>
                </c:pt>
                <c:pt idx="166">
                  <c:v>164.6695628733732</c:v>
                </c:pt>
                <c:pt idx="167">
                  <c:v>164.66523907959061</c:v>
                </c:pt>
                <c:pt idx="168">
                  <c:v>164.66051108636762</c:v>
                </c:pt>
                <c:pt idx="169">
                  <c:v>164.6590750963008</c:v>
                </c:pt>
                <c:pt idx="170">
                  <c:v>164.65529419100088</c:v>
                </c:pt>
                <c:pt idx="171">
                  <c:v>164.65057015367341</c:v>
                </c:pt>
                <c:pt idx="172">
                  <c:v>164.65034466762992</c:v>
                </c:pt>
                <c:pt idx="173">
                  <c:v>164.64855334506723</c:v>
                </c:pt>
                <c:pt idx="174">
                  <c:v>164.6469486476922</c:v>
                </c:pt>
                <c:pt idx="175">
                  <c:v>164.64779311503185</c:v>
                </c:pt>
                <c:pt idx="176">
                  <c:v>164.64481874701457</c:v>
                </c:pt>
                <c:pt idx="177">
                  <c:v>164.64440919548028</c:v>
                </c:pt>
                <c:pt idx="178">
                  <c:v>164.64746291410725</c:v>
                </c:pt>
                <c:pt idx="179">
                  <c:v>164.64534604461483</c:v>
                </c:pt>
                <c:pt idx="180">
                  <c:v>164.64373855484303</c:v>
                </c:pt>
                <c:pt idx="181">
                  <c:v>164.64773936139287</c:v>
                </c:pt>
                <c:pt idx="182">
                  <c:v>164.64579166460805</c:v>
                </c:pt>
                <c:pt idx="183">
                  <c:v>164.64395077700178</c:v>
                </c:pt>
                <c:pt idx="184">
                  <c:v>164.64745011562192</c:v>
                </c:pt>
                <c:pt idx="185">
                  <c:v>164.64668732588936</c:v>
                </c:pt>
                <c:pt idx="186">
                  <c:v>164.64773447469835</c:v>
                </c:pt>
                <c:pt idx="187">
                  <c:v>164.65213738639096</c:v>
                </c:pt>
                <c:pt idx="188">
                  <c:v>164.65109838207258</c:v>
                </c:pt>
                <c:pt idx="189">
                  <c:v>164.65173877174433</c:v>
                </c:pt>
                <c:pt idx="190">
                  <c:v>164.65571700641996</c:v>
                </c:pt>
                <c:pt idx="191">
                  <c:v>164.65210038713312</c:v>
                </c:pt>
                <c:pt idx="192">
                  <c:v>164.64971195704945</c:v>
                </c:pt>
                <c:pt idx="193">
                  <c:v>164.65123753651446</c:v>
                </c:pt>
                <c:pt idx="194">
                  <c:v>164.64456394080432</c:v>
                </c:pt>
                <c:pt idx="195">
                  <c:v>164.63978731333668</c:v>
                </c:pt>
                <c:pt idx="196">
                  <c:v>164.63926769482771</c:v>
                </c:pt>
                <c:pt idx="197">
                  <c:v>164.63301924153402</c:v>
                </c:pt>
                <c:pt idx="198">
                  <c:v>164.63058729659991</c:v>
                </c:pt>
                <c:pt idx="199">
                  <c:v>164.63266809763348</c:v>
                </c:pt>
                <c:pt idx="200">
                  <c:v>164.62955248087678</c:v>
                </c:pt>
                <c:pt idx="201">
                  <c:v>164.63053261216197</c:v>
                </c:pt>
                <c:pt idx="202">
                  <c:v>164.63637151392146</c:v>
                </c:pt>
                <c:pt idx="203">
                  <c:v>164.63453877080582</c:v>
                </c:pt>
                <c:pt idx="204">
                  <c:v>164.63796876490494</c:v>
                </c:pt>
                <c:pt idx="205">
                  <c:v>164.64461932334137</c:v>
                </c:pt>
                <c:pt idx="206">
                  <c:v>164.64265068358023</c:v>
                </c:pt>
                <c:pt idx="207">
                  <c:v>164.64328292876112</c:v>
                </c:pt>
                <c:pt idx="208">
                  <c:v>164.64722765467482</c:v>
                </c:pt>
                <c:pt idx="209">
                  <c:v>164.64411715731234</c:v>
                </c:pt>
                <c:pt idx="210">
                  <c:v>164.64384094272651</c:v>
                </c:pt>
                <c:pt idx="211">
                  <c:v>164.64621913402186</c:v>
                </c:pt>
                <c:pt idx="212">
                  <c:v>164.64269955052467</c:v>
                </c:pt>
                <c:pt idx="213">
                  <c:v>164.64306046781414</c:v>
                </c:pt>
                <c:pt idx="214">
                  <c:v>164.6458814867058</c:v>
                </c:pt>
                <c:pt idx="215">
                  <c:v>164.64051077681393</c:v>
                </c:pt>
                <c:pt idx="216">
                  <c:v>164.64013194164474</c:v>
                </c:pt>
                <c:pt idx="217">
                  <c:v>164.64380022027288</c:v>
                </c:pt>
                <c:pt idx="218">
                  <c:v>164.63952273373772</c:v>
                </c:pt>
                <c:pt idx="219">
                  <c:v>164.63730603605859</c:v>
                </c:pt>
                <c:pt idx="220">
                  <c:v>164.63896192737536</c:v>
                </c:pt>
                <c:pt idx="221">
                  <c:v>164.63339691320445</c:v>
                </c:pt>
                <c:pt idx="222">
                  <c:v>164.6313796391986</c:v>
                </c:pt>
                <c:pt idx="223">
                  <c:v>164.63314071079589</c:v>
                </c:pt>
                <c:pt idx="224">
                  <c:v>164.62935468610175</c:v>
                </c:pt>
                <c:pt idx="225">
                  <c:v>164.63101081011823</c:v>
                </c:pt>
                <c:pt idx="226">
                  <c:v>164.63494762424097</c:v>
                </c:pt>
                <c:pt idx="227">
                  <c:v>164.63299946205655</c:v>
                </c:pt>
                <c:pt idx="228">
                  <c:v>164.63485524244592</c:v>
                </c:pt>
                <c:pt idx="229">
                  <c:v>164.64041746422004</c:v>
                </c:pt>
                <c:pt idx="230">
                  <c:v>164.63751476772131</c:v>
                </c:pt>
                <c:pt idx="231">
                  <c:v>164.64000023359455</c:v>
                </c:pt>
                <c:pt idx="232">
                  <c:v>164.64350213191179</c:v>
                </c:pt>
                <c:pt idx="233">
                  <c:v>164.64027947327696</c:v>
                </c:pt>
                <c:pt idx="234">
                  <c:v>164.64031018964201</c:v>
                </c:pt>
                <c:pt idx="235">
                  <c:v>164.64068134571988</c:v>
                </c:pt>
                <c:pt idx="236">
                  <c:v>164.63545956365857</c:v>
                </c:pt>
                <c:pt idx="237">
                  <c:v>164.63306624688056</c:v>
                </c:pt>
                <c:pt idx="238">
                  <c:v>164.63191950258488</c:v>
                </c:pt>
                <c:pt idx="239">
                  <c:v>164.62676939204201</c:v>
                </c:pt>
                <c:pt idx="240">
                  <c:v>164.62707911538973</c:v>
                </c:pt>
                <c:pt idx="241">
                  <c:v>164.62829776390382</c:v>
                </c:pt>
                <c:pt idx="242">
                  <c:v>164.62435559768716</c:v>
                </c:pt>
                <c:pt idx="243">
                  <c:v>164.62547674501198</c:v>
                </c:pt>
                <c:pt idx="244">
                  <c:v>164.62708935417805</c:v>
                </c:pt>
                <c:pt idx="245">
                  <c:v>164.62595308137034</c:v>
                </c:pt>
                <c:pt idx="246">
                  <c:v>164.62846926360868</c:v>
                </c:pt>
                <c:pt idx="247">
                  <c:v>164.6303711185457</c:v>
                </c:pt>
                <c:pt idx="248">
                  <c:v>164.62977470912406</c:v>
                </c:pt>
                <c:pt idx="249">
                  <c:v>164.63165864618153</c:v>
                </c:pt>
                <c:pt idx="250">
                  <c:v>164.63187622043395</c:v>
                </c:pt>
                <c:pt idx="251">
                  <c:v>164.62903472396553</c:v>
                </c:pt>
                <c:pt idx="252">
                  <c:v>164.63067293010243</c:v>
                </c:pt>
                <c:pt idx="253">
                  <c:v>164.63132053346587</c:v>
                </c:pt>
                <c:pt idx="254">
                  <c:v>164.62865588879643</c:v>
                </c:pt>
                <c:pt idx="255">
                  <c:v>164.6287580439803</c:v>
                </c:pt>
                <c:pt idx="256">
                  <c:v>164.62925485791524</c:v>
                </c:pt>
                <c:pt idx="257">
                  <c:v>164.62820282241168</c:v>
                </c:pt>
                <c:pt idx="258">
                  <c:v>164.62823609847388</c:v>
                </c:pt>
                <c:pt idx="259">
                  <c:v>164.62650318354468</c:v>
                </c:pt>
                <c:pt idx="260">
                  <c:v>164.62504159650695</c:v>
                </c:pt>
                <c:pt idx="261">
                  <c:v>164.62547930470907</c:v>
                </c:pt>
                <c:pt idx="262">
                  <c:v>164.62389997160525</c:v>
                </c:pt>
                <c:pt idx="263">
                  <c:v>164.62048021629454</c:v>
                </c:pt>
                <c:pt idx="264">
                  <c:v>164.6208180963103</c:v>
                </c:pt>
                <c:pt idx="265">
                  <c:v>164.62002203051566</c:v>
                </c:pt>
                <c:pt idx="266">
                  <c:v>164.61675306463351</c:v>
                </c:pt>
                <c:pt idx="267">
                  <c:v>164.61798683863037</c:v>
                </c:pt>
                <c:pt idx="268">
                  <c:v>164.61878290442502</c:v>
                </c:pt>
                <c:pt idx="269">
                  <c:v>164.6205798117814</c:v>
                </c:pt>
                <c:pt idx="270">
                  <c:v>164.62341874855264</c:v>
                </c:pt>
                <c:pt idx="271">
                  <c:v>164.62485473861949</c:v>
                </c:pt>
                <c:pt idx="272">
                  <c:v>164.62652622081848</c:v>
                </c:pt>
                <c:pt idx="273">
                  <c:v>164.63048095282076</c:v>
                </c:pt>
                <c:pt idx="274">
                  <c:v>164.63078067007984</c:v>
                </c:pt>
                <c:pt idx="275">
                  <c:v>164.62962368699576</c:v>
                </c:pt>
                <c:pt idx="276">
                  <c:v>164.63204260074474</c:v>
                </c:pt>
                <c:pt idx="277">
                  <c:v>164.62998739668225</c:v>
                </c:pt>
                <c:pt idx="278">
                  <c:v>164.62665467107254</c:v>
                </c:pt>
                <c:pt idx="279">
                  <c:v>164.62536714343679</c:v>
                </c:pt>
                <c:pt idx="280">
                  <c:v>164.62261267666941</c:v>
                </c:pt>
                <c:pt idx="281">
                  <c:v>164.61898046650026</c:v>
                </c:pt>
                <c:pt idx="282">
                  <c:v>164.6176443046198</c:v>
                </c:pt>
                <c:pt idx="283">
                  <c:v>164.61417079567028</c:v>
                </c:pt>
                <c:pt idx="284">
                  <c:v>164.61289327412328</c:v>
                </c:pt>
                <c:pt idx="285">
                  <c:v>164.61534569663408</c:v>
                </c:pt>
                <c:pt idx="286">
                  <c:v>164.61420942382642</c:v>
                </c:pt>
                <c:pt idx="287">
                  <c:v>164.61327234199209</c:v>
                </c:pt>
                <c:pt idx="288">
                  <c:v>164.61684311943105</c:v>
                </c:pt>
                <c:pt idx="289">
                  <c:v>164.61556071118954</c:v>
                </c:pt>
                <c:pt idx="290">
                  <c:v>164.61495918237364</c:v>
                </c:pt>
                <c:pt idx="291">
                  <c:v>164.61796938615018</c:v>
                </c:pt>
                <c:pt idx="292">
                  <c:v>164.6180640949425</c:v>
                </c:pt>
                <c:pt idx="293">
                  <c:v>164.61788491614618</c:v>
                </c:pt>
                <c:pt idx="294">
                  <c:v>164.61988659926971</c:v>
                </c:pt>
                <c:pt idx="295">
                  <c:v>164.61767990767933</c:v>
                </c:pt>
                <c:pt idx="296">
                  <c:v>164.61690152706464</c:v>
                </c:pt>
                <c:pt idx="297">
                  <c:v>164.62196204820935</c:v>
                </c:pt>
                <c:pt idx="298">
                  <c:v>164.61987845477893</c:v>
                </c:pt>
                <c:pt idx="299">
                  <c:v>164.61987077568762</c:v>
                </c:pt>
                <c:pt idx="300">
                  <c:v>164.6237563958687</c:v>
                </c:pt>
                <c:pt idx="301">
                  <c:v>164.6218007872927</c:v>
                </c:pt>
                <c:pt idx="302">
                  <c:v>164.61961992537297</c:v>
                </c:pt>
                <c:pt idx="303">
                  <c:v>164.62126837029822</c:v>
                </c:pt>
                <c:pt idx="304">
                  <c:v>164.61721381010943</c:v>
                </c:pt>
                <c:pt idx="305">
                  <c:v>164.61522492547141</c:v>
                </c:pt>
                <c:pt idx="306">
                  <c:v>164.61622576703314</c:v>
                </c:pt>
                <c:pt idx="307">
                  <c:v>164.60909957033775</c:v>
                </c:pt>
                <c:pt idx="308">
                  <c:v>164.60767381905933</c:v>
                </c:pt>
                <c:pt idx="309">
                  <c:v>164.60952448005463</c:v>
                </c:pt>
                <c:pt idx="310">
                  <c:v>164.60420286980676</c:v>
                </c:pt>
                <c:pt idx="311">
                  <c:v>164.60294349883907</c:v>
                </c:pt>
                <c:pt idx="312">
                  <c:v>164.6060560904991</c:v>
                </c:pt>
                <c:pt idx="313">
                  <c:v>164.60239828335909</c:v>
                </c:pt>
                <c:pt idx="314">
                  <c:v>164.60300237187207</c:v>
                </c:pt>
                <c:pt idx="315">
                  <c:v>164.6066269029499</c:v>
                </c:pt>
                <c:pt idx="316">
                  <c:v>164.60530097985793</c:v>
                </c:pt>
                <c:pt idx="317">
                  <c:v>164.60749208056603</c:v>
                </c:pt>
                <c:pt idx="318">
                  <c:v>164.61148008863046</c:v>
                </c:pt>
                <c:pt idx="319">
                  <c:v>164.60786835603795</c:v>
                </c:pt>
                <c:pt idx="320">
                  <c:v>164.60904325700173</c:v>
                </c:pt>
                <c:pt idx="321">
                  <c:v>164.61271665502412</c:v>
                </c:pt>
                <c:pt idx="322">
                  <c:v>164.60850595331291</c:v>
                </c:pt>
                <c:pt idx="323">
                  <c:v>164.60853922937503</c:v>
                </c:pt>
                <c:pt idx="324">
                  <c:v>164.61116547858822</c:v>
                </c:pt>
                <c:pt idx="325">
                  <c:v>164.60768429054733</c:v>
                </c:pt>
                <c:pt idx="326">
                  <c:v>164.60623038260084</c:v>
                </c:pt>
                <c:pt idx="327">
                  <c:v>164.6070904408227</c:v>
                </c:pt>
                <c:pt idx="328">
                  <c:v>164.60189681542937</c:v>
                </c:pt>
                <c:pt idx="329">
                  <c:v>164.60241643393852</c:v>
                </c:pt>
                <c:pt idx="330">
                  <c:v>164.6043182888755</c:v>
                </c:pt>
                <c:pt idx="331">
                  <c:v>164.59905019956685</c:v>
                </c:pt>
                <c:pt idx="332">
                  <c:v>164.59795976860696</c:v>
                </c:pt>
                <c:pt idx="333">
                  <c:v>164.60115938996802</c:v>
                </c:pt>
                <c:pt idx="334">
                  <c:v>164.59717650129778</c:v>
                </c:pt>
                <c:pt idx="335">
                  <c:v>164.59576866789888</c:v>
                </c:pt>
                <c:pt idx="336">
                  <c:v>164.59796232830411</c:v>
                </c:pt>
                <c:pt idx="337">
                  <c:v>164.59485485603824</c:v>
                </c:pt>
                <c:pt idx="338">
                  <c:v>164.59542822818608</c:v>
                </c:pt>
                <c:pt idx="339">
                  <c:v>164.59981298929932</c:v>
                </c:pt>
                <c:pt idx="340">
                  <c:v>164.59731728463771</c:v>
                </c:pt>
                <c:pt idx="341">
                  <c:v>164.59933944533799</c:v>
                </c:pt>
                <c:pt idx="342">
                  <c:v>164.60572844927177</c:v>
                </c:pt>
                <c:pt idx="343">
                  <c:v>164.6041260788941</c:v>
                </c:pt>
                <c:pt idx="344">
                  <c:v>164.60532401713166</c:v>
                </c:pt>
                <c:pt idx="345">
                  <c:v>164.61112941012917</c:v>
                </c:pt>
                <c:pt idx="346">
                  <c:v>164.60874121274526</c:v>
                </c:pt>
                <c:pt idx="347">
                  <c:v>164.60860298910245</c:v>
                </c:pt>
                <c:pt idx="348">
                  <c:v>164.61158759590813</c:v>
                </c:pt>
                <c:pt idx="349">
                  <c:v>164.60647844051874</c:v>
                </c:pt>
                <c:pt idx="350">
                  <c:v>164.60396225828038</c:v>
                </c:pt>
                <c:pt idx="351">
                  <c:v>164.60559534502309</c:v>
                </c:pt>
                <c:pt idx="352">
                  <c:v>164.60025069750154</c:v>
                </c:pt>
                <c:pt idx="353">
                  <c:v>164.59773963465733</c:v>
                </c:pt>
                <c:pt idx="354">
                  <c:v>164.60068607870636</c:v>
                </c:pt>
                <c:pt idx="355">
                  <c:v>164.59558204271124</c:v>
                </c:pt>
                <c:pt idx="356">
                  <c:v>164.59485508873792</c:v>
                </c:pt>
                <c:pt idx="357">
                  <c:v>164.60055809385196</c:v>
                </c:pt>
                <c:pt idx="358">
                  <c:v>164.59803679221952</c:v>
                </c:pt>
                <c:pt idx="359">
                  <c:v>164.59825948586624</c:v>
                </c:pt>
                <c:pt idx="360">
                  <c:v>164.60470224343894</c:v>
                </c:pt>
                <c:pt idx="361">
                  <c:v>164.60265192607071</c:v>
                </c:pt>
                <c:pt idx="362">
                  <c:v>164.6029744479039</c:v>
                </c:pt>
                <c:pt idx="363">
                  <c:v>164.60843684149162</c:v>
                </c:pt>
                <c:pt idx="364">
                  <c:v>164.60635813475571</c:v>
                </c:pt>
                <c:pt idx="365">
                  <c:v>164.60605097110496</c:v>
                </c:pt>
                <c:pt idx="366">
                  <c:v>164.61202530411035</c:v>
                </c:pt>
                <c:pt idx="367">
                  <c:v>164.60813456453519</c:v>
                </c:pt>
                <c:pt idx="368">
                  <c:v>164.60710300660833</c:v>
                </c:pt>
                <c:pt idx="369">
                  <c:v>164.61210721441716</c:v>
                </c:pt>
                <c:pt idx="370">
                  <c:v>164.60745624480674</c:v>
                </c:pt>
                <c:pt idx="371">
                  <c:v>164.60577964321348</c:v>
                </c:pt>
                <c:pt idx="372">
                  <c:v>164.60871817547152</c:v>
                </c:pt>
                <c:pt idx="373">
                  <c:v>164.60573612836302</c:v>
                </c:pt>
                <c:pt idx="374">
                  <c:v>164.60322250582178</c:v>
                </c:pt>
                <c:pt idx="375">
                  <c:v>164.60659362688784</c:v>
                </c:pt>
                <c:pt idx="376">
                  <c:v>164.60182235151407</c:v>
                </c:pt>
                <c:pt idx="377">
                  <c:v>164.59825669346927</c:v>
                </c:pt>
                <c:pt idx="378">
                  <c:v>164.60070632358332</c:v>
                </c:pt>
                <c:pt idx="379">
                  <c:v>164.59720977735986</c:v>
                </c:pt>
                <c:pt idx="380">
                  <c:v>164.59438643147095</c:v>
                </c:pt>
                <c:pt idx="381">
                  <c:v>164.5991423486621</c:v>
                </c:pt>
                <c:pt idx="382">
                  <c:v>164.59784970163221</c:v>
                </c:pt>
                <c:pt idx="383">
                  <c:v>164.59585569760003</c:v>
                </c:pt>
                <c:pt idx="384">
                  <c:v>164.60229333577848</c:v>
                </c:pt>
                <c:pt idx="385">
                  <c:v>164.60224470153378</c:v>
                </c:pt>
                <c:pt idx="386">
                  <c:v>164.602999812175</c:v>
                </c:pt>
                <c:pt idx="387">
                  <c:v>164.61092463436208</c:v>
                </c:pt>
                <c:pt idx="388">
                  <c:v>164.61153896166337</c:v>
                </c:pt>
                <c:pt idx="389">
                  <c:v>164.61043829191522</c:v>
                </c:pt>
                <c:pt idx="390">
                  <c:v>164.61694760161228</c:v>
                </c:pt>
                <c:pt idx="391">
                  <c:v>164.61428551663991</c:v>
                </c:pt>
                <c:pt idx="392">
                  <c:v>164.61059187374053</c:v>
                </c:pt>
                <c:pt idx="393">
                  <c:v>164.61346897326831</c:v>
                </c:pt>
                <c:pt idx="394">
                  <c:v>164.60944001005043</c:v>
                </c:pt>
                <c:pt idx="395">
                  <c:v>164.60399809403958</c:v>
                </c:pt>
                <c:pt idx="396">
                  <c:v>164.60517811439757</c:v>
                </c:pt>
                <c:pt idx="397">
                  <c:v>164.6015970981702</c:v>
                </c:pt>
                <c:pt idx="398">
                  <c:v>164.597097150688</c:v>
                </c:pt>
                <c:pt idx="399">
                  <c:v>164.60081895025527</c:v>
                </c:pt>
                <c:pt idx="400">
                  <c:v>164.59950070625447</c:v>
                </c:pt>
                <c:pt idx="401">
                  <c:v>164.59752717979896</c:v>
                </c:pt>
                <c:pt idx="402">
                  <c:v>164.6041288712909</c:v>
                </c:pt>
                <c:pt idx="403">
                  <c:v>164.60453330343086</c:v>
                </c:pt>
                <c:pt idx="404">
                  <c:v>164.60133880146395</c:v>
                </c:pt>
                <c:pt idx="405">
                  <c:v>164.60877728120428</c:v>
                </c:pt>
                <c:pt idx="406">
                  <c:v>164.60960406336397</c:v>
                </c:pt>
                <c:pt idx="407">
                  <c:v>164.60654010594854</c:v>
                </c:pt>
                <c:pt idx="408">
                  <c:v>164.61227638712475</c:v>
                </c:pt>
                <c:pt idx="409">
                  <c:v>164.61210232772271</c:v>
                </c:pt>
                <c:pt idx="410">
                  <c:v>164.60842916240023</c:v>
                </c:pt>
                <c:pt idx="411">
                  <c:v>164.61384059474585</c:v>
                </c:pt>
                <c:pt idx="412">
                  <c:v>164.61232781376626</c:v>
                </c:pt>
                <c:pt idx="413">
                  <c:v>164.60841915631158</c:v>
                </c:pt>
                <c:pt idx="414">
                  <c:v>164.61455219053659</c:v>
                </c:pt>
                <c:pt idx="415">
                  <c:v>164.61177491919511</c:v>
                </c:pt>
                <c:pt idx="416">
                  <c:v>164.60560860890803</c:v>
                </c:pt>
                <c:pt idx="417">
                  <c:v>164.60983722849886</c:v>
                </c:pt>
                <c:pt idx="418">
                  <c:v>164.60796608992683</c:v>
                </c:pt>
                <c:pt idx="419">
                  <c:v>164.60152077265715</c:v>
                </c:pt>
                <c:pt idx="420">
                  <c:v>164.60470806093215</c:v>
                </c:pt>
                <c:pt idx="421">
                  <c:v>164.6024680932797</c:v>
                </c:pt>
                <c:pt idx="422">
                  <c:v>164.59717696669733</c:v>
                </c:pt>
                <c:pt idx="423">
                  <c:v>164.60154380993086</c:v>
                </c:pt>
                <c:pt idx="424">
                  <c:v>164.60023347772102</c:v>
                </c:pt>
                <c:pt idx="425">
                  <c:v>164.5970466548454</c:v>
                </c:pt>
                <c:pt idx="426">
                  <c:v>164.60555788036564</c:v>
                </c:pt>
                <c:pt idx="427">
                  <c:v>164.60712953437826</c:v>
                </c:pt>
                <c:pt idx="428">
                  <c:v>164.60471829972053</c:v>
                </c:pt>
                <c:pt idx="429">
                  <c:v>164.61245184272519</c:v>
                </c:pt>
                <c:pt idx="430">
                  <c:v>164.61403838952083</c:v>
                </c:pt>
                <c:pt idx="431">
                  <c:v>164.60977905356492</c:v>
                </c:pt>
                <c:pt idx="432">
                  <c:v>164.61518280681926</c:v>
                </c:pt>
                <c:pt idx="433">
                  <c:v>164.61386712251567</c:v>
                </c:pt>
                <c:pt idx="434">
                  <c:v>164.60799238499712</c:v>
                </c:pt>
                <c:pt idx="435">
                  <c:v>164.61102818574449</c:v>
                </c:pt>
                <c:pt idx="436">
                  <c:v>164.60626947615634</c:v>
                </c:pt>
                <c:pt idx="437">
                  <c:v>164.59781735636889</c:v>
                </c:pt>
                <c:pt idx="438">
                  <c:v>164.60015180011405</c:v>
                </c:pt>
                <c:pt idx="439">
                  <c:v>164.59715369672375</c:v>
                </c:pt>
                <c:pt idx="440">
                  <c:v>164.59049080520148</c:v>
                </c:pt>
                <c:pt idx="441">
                  <c:v>164.59566930511195</c:v>
                </c:pt>
                <c:pt idx="442">
                  <c:v>164.59443785811246</c:v>
                </c:pt>
                <c:pt idx="443">
                  <c:v>164.589241673022</c:v>
                </c:pt>
                <c:pt idx="444">
                  <c:v>164.59381841141689</c:v>
                </c:pt>
                <c:pt idx="445">
                  <c:v>164.59284828622023</c:v>
                </c:pt>
                <c:pt idx="446">
                  <c:v>164.58895754664522</c:v>
                </c:pt>
                <c:pt idx="447">
                  <c:v>164.5926639880299</c:v>
                </c:pt>
                <c:pt idx="448">
                  <c:v>164.59047288732188</c:v>
                </c:pt>
                <c:pt idx="449">
                  <c:v>164.58614699924169</c:v>
                </c:pt>
                <c:pt idx="450">
                  <c:v>164.59057015581126</c:v>
                </c:pt>
                <c:pt idx="451">
                  <c:v>164.5876313908534</c:v>
                </c:pt>
                <c:pt idx="452">
                  <c:v>164.58460582889433</c:v>
                </c:pt>
                <c:pt idx="453">
                  <c:v>164.59082077342615</c:v>
                </c:pt>
                <c:pt idx="454">
                  <c:v>164.58989160338282</c:v>
                </c:pt>
                <c:pt idx="455">
                  <c:v>164.587910397836</c:v>
                </c:pt>
                <c:pt idx="456">
                  <c:v>164.59189328650641</c:v>
                </c:pt>
                <c:pt idx="457">
                  <c:v>164.59214413682113</c:v>
                </c:pt>
                <c:pt idx="458">
                  <c:v>164.58954092488179</c:v>
                </c:pt>
                <c:pt idx="459">
                  <c:v>164.58999143156933</c:v>
                </c:pt>
                <c:pt idx="460">
                  <c:v>164.58540701408316</c:v>
                </c:pt>
                <c:pt idx="461">
                  <c:v>164.5800777247442</c:v>
                </c:pt>
                <c:pt idx="462">
                  <c:v>164.57869804801334</c:v>
                </c:pt>
                <c:pt idx="463">
                  <c:v>164.572209215893</c:v>
                </c:pt>
                <c:pt idx="464">
                  <c:v>164.5669208817074</c:v>
                </c:pt>
                <c:pt idx="465">
                  <c:v>164.56721268717547</c:v>
                </c:pt>
                <c:pt idx="466">
                  <c:v>164.5650139073762</c:v>
                </c:pt>
                <c:pt idx="467">
                  <c:v>164.56247724756116</c:v>
                </c:pt>
                <c:pt idx="468">
                  <c:v>164.56480401221495</c:v>
                </c:pt>
                <c:pt idx="469">
                  <c:v>164.56673146412282</c:v>
                </c:pt>
                <c:pt idx="470">
                  <c:v>164.56907358695906</c:v>
                </c:pt>
                <c:pt idx="471">
                  <c:v>164.57440287629814</c:v>
                </c:pt>
                <c:pt idx="472">
                  <c:v>164.57755130371743</c:v>
                </c:pt>
                <c:pt idx="473">
                  <c:v>164.58010588141215</c:v>
                </c:pt>
                <c:pt idx="474">
                  <c:v>164.58325942822563</c:v>
                </c:pt>
                <c:pt idx="475">
                  <c:v>164.58209220635314</c:v>
                </c:pt>
                <c:pt idx="476">
                  <c:v>164.58102993206128</c:v>
                </c:pt>
                <c:pt idx="477">
                  <c:v>164.58078676083787</c:v>
                </c:pt>
                <c:pt idx="478">
                  <c:v>164.57954274805272</c:v>
                </c:pt>
                <c:pt idx="479">
                  <c:v>164.57785590767102</c:v>
                </c:pt>
                <c:pt idx="480">
                  <c:v>164.57593869455144</c:v>
                </c:pt>
                <c:pt idx="481">
                  <c:v>164.57424417507866</c:v>
                </c:pt>
                <c:pt idx="482">
                  <c:v>164.57229368589688</c:v>
                </c:pt>
                <c:pt idx="483">
                  <c:v>164.57203003709674</c:v>
                </c:pt>
                <c:pt idx="484">
                  <c:v>164.57236279771828</c:v>
                </c:pt>
                <c:pt idx="485">
                  <c:v>164.57391909354828</c:v>
                </c:pt>
                <c:pt idx="486">
                  <c:v>164.57450782387866</c:v>
                </c:pt>
                <c:pt idx="487">
                  <c:v>164.57430816750576</c:v>
                </c:pt>
                <c:pt idx="488">
                  <c:v>164.57495577086934</c:v>
                </c:pt>
                <c:pt idx="489">
                  <c:v>164.57442591357196</c:v>
                </c:pt>
                <c:pt idx="490">
                  <c:v>164.57380646687645</c:v>
                </c:pt>
                <c:pt idx="491">
                  <c:v>164.57366056414239</c:v>
                </c:pt>
                <c:pt idx="492">
                  <c:v>164.57096264341075</c:v>
                </c:pt>
                <c:pt idx="493">
                  <c:v>164.57017425670747</c:v>
                </c:pt>
                <c:pt idx="494">
                  <c:v>164.57057612915034</c:v>
                </c:pt>
                <c:pt idx="495">
                  <c:v>164.56997460033446</c:v>
                </c:pt>
                <c:pt idx="496">
                  <c:v>164.57178686587335</c:v>
                </c:pt>
                <c:pt idx="497">
                  <c:v>164.57682434974413</c:v>
                </c:pt>
                <c:pt idx="498">
                  <c:v>164.57949155411077</c:v>
                </c:pt>
                <c:pt idx="499">
                  <c:v>164.58317239852465</c:v>
                </c:pt>
                <c:pt idx="500">
                  <c:v>164.58598550562527</c:v>
                </c:pt>
                <c:pt idx="501">
                  <c:v>164.5863976168566</c:v>
                </c:pt>
                <c:pt idx="502">
                  <c:v>164.58886795724709</c:v>
                </c:pt>
                <c:pt idx="503">
                  <c:v>164.58768281749494</c:v>
                </c:pt>
                <c:pt idx="504">
                  <c:v>164.58493114312438</c:v>
                </c:pt>
                <c:pt idx="505">
                  <c:v>164.58300625091363</c:v>
                </c:pt>
                <c:pt idx="506">
                  <c:v>164.57983478622049</c:v>
                </c:pt>
                <c:pt idx="507">
                  <c:v>164.57427000474934</c:v>
                </c:pt>
                <c:pt idx="508">
                  <c:v>164.56994923606328</c:v>
                </c:pt>
                <c:pt idx="509">
                  <c:v>164.56879481267609</c:v>
                </c:pt>
                <c:pt idx="510">
                  <c:v>164.56954992331734</c:v>
                </c:pt>
                <c:pt idx="511">
                  <c:v>164.5729440816572</c:v>
                </c:pt>
                <c:pt idx="512">
                  <c:v>164.57631241032638</c:v>
                </c:pt>
                <c:pt idx="513">
                  <c:v>164.58158538632952</c:v>
                </c:pt>
                <c:pt idx="514">
                  <c:v>164.58608533381172</c:v>
                </c:pt>
                <c:pt idx="515">
                  <c:v>164.59076701978728</c:v>
                </c:pt>
                <c:pt idx="516">
                  <c:v>164.59445554329233</c:v>
                </c:pt>
                <c:pt idx="517">
                  <c:v>164.59760909010581</c:v>
                </c:pt>
                <c:pt idx="518">
                  <c:v>164.59924473654559</c:v>
                </c:pt>
                <c:pt idx="519">
                  <c:v>164.59761676919712</c:v>
                </c:pt>
                <c:pt idx="520">
                  <c:v>164.59464496087702</c:v>
                </c:pt>
                <c:pt idx="521">
                  <c:v>164.59174482407525</c:v>
                </c:pt>
                <c:pt idx="522">
                  <c:v>164.58931567153792</c:v>
                </c:pt>
                <c:pt idx="523">
                  <c:v>164.58676365354029</c:v>
                </c:pt>
                <c:pt idx="524">
                  <c:v>164.58565786439783</c:v>
                </c:pt>
                <c:pt idx="525">
                  <c:v>164.58518943983066</c:v>
                </c:pt>
                <c:pt idx="526">
                  <c:v>164.58501282073149</c:v>
                </c:pt>
                <c:pt idx="527">
                  <c:v>164.58561178985033</c:v>
                </c:pt>
                <c:pt idx="528">
                  <c:v>164.58677645202582</c:v>
                </c:pt>
                <c:pt idx="529">
                  <c:v>164.58814333027124</c:v>
                </c:pt>
                <c:pt idx="530">
                  <c:v>164.58923888062529</c:v>
                </c:pt>
                <c:pt idx="531">
                  <c:v>164.58866294878027</c:v>
                </c:pt>
                <c:pt idx="532">
                  <c:v>164.5872346378047</c:v>
                </c:pt>
                <c:pt idx="533">
                  <c:v>164.58657167625873</c:v>
                </c:pt>
                <c:pt idx="534">
                  <c:v>164.58606741593212</c:v>
                </c:pt>
                <c:pt idx="535">
                  <c:v>164.58417324008627</c:v>
                </c:pt>
                <c:pt idx="536">
                  <c:v>164.58384559885897</c:v>
                </c:pt>
                <c:pt idx="537">
                  <c:v>164.58573721500767</c:v>
                </c:pt>
                <c:pt idx="538">
                  <c:v>164.58826363603441</c:v>
                </c:pt>
                <c:pt idx="539">
                  <c:v>164.59113817586518</c:v>
                </c:pt>
                <c:pt idx="540">
                  <c:v>164.59644442793041</c:v>
                </c:pt>
                <c:pt idx="541">
                  <c:v>164.60078567419313</c:v>
                </c:pt>
                <c:pt idx="542">
                  <c:v>164.60561582259982</c:v>
                </c:pt>
                <c:pt idx="543">
                  <c:v>164.60828558666347</c:v>
                </c:pt>
                <c:pt idx="544">
                  <c:v>164.61006736853705</c:v>
                </c:pt>
                <c:pt idx="545">
                  <c:v>164.611390731932</c:v>
                </c:pt>
                <c:pt idx="546">
                  <c:v>164.61130393493076</c:v>
                </c:pt>
                <c:pt idx="547">
                  <c:v>164.60742087444697</c:v>
                </c:pt>
                <c:pt idx="548">
                  <c:v>164.60319737425036</c:v>
                </c:pt>
                <c:pt idx="549">
                  <c:v>164.60028211196587</c:v>
                </c:pt>
                <c:pt idx="550">
                  <c:v>164.59630434268968</c:v>
                </c:pt>
                <c:pt idx="551">
                  <c:v>164.59355778771337</c:v>
                </c:pt>
                <c:pt idx="552">
                  <c:v>164.59323782557723</c:v>
                </c:pt>
                <c:pt idx="553">
                  <c:v>164.59401085409814</c:v>
                </c:pt>
                <c:pt idx="554">
                  <c:v>164.59512664932922</c:v>
                </c:pt>
                <c:pt idx="555">
                  <c:v>164.59757371974607</c:v>
                </c:pt>
                <c:pt idx="556">
                  <c:v>164.60042754930032</c:v>
                </c:pt>
                <c:pt idx="557">
                  <c:v>164.60398808795102</c:v>
                </c:pt>
                <c:pt idx="558">
                  <c:v>164.60822205963575</c:v>
                </c:pt>
                <c:pt idx="559">
                  <c:v>164.60995474186515</c:v>
                </c:pt>
                <c:pt idx="560">
                  <c:v>164.6116108658816</c:v>
                </c:pt>
                <c:pt idx="561">
                  <c:v>164.61328234808065</c:v>
                </c:pt>
                <c:pt idx="562">
                  <c:v>164.61288559503191</c:v>
                </c:pt>
                <c:pt idx="563">
                  <c:v>164.61087623281719</c:v>
                </c:pt>
                <c:pt idx="564">
                  <c:v>164.61006480884001</c:v>
                </c:pt>
                <c:pt idx="565">
                  <c:v>164.6099649806535</c:v>
                </c:pt>
                <c:pt idx="566">
                  <c:v>164.60938904880857</c:v>
                </c:pt>
                <c:pt idx="567">
                  <c:v>164.61019791308865</c:v>
                </c:pt>
                <c:pt idx="568">
                  <c:v>164.6107815240249</c:v>
                </c:pt>
                <c:pt idx="569">
                  <c:v>164.61114500101152</c:v>
                </c:pt>
                <c:pt idx="570">
                  <c:v>164.61258355077544</c:v>
                </c:pt>
                <c:pt idx="571">
                  <c:v>164.61258099107837</c:v>
                </c:pt>
                <c:pt idx="572">
                  <c:v>164.61143936617671</c:v>
                </c:pt>
                <c:pt idx="573">
                  <c:v>164.61299822170375</c:v>
                </c:pt>
                <c:pt idx="574">
                  <c:v>164.61185147740792</c:v>
                </c:pt>
                <c:pt idx="575">
                  <c:v>164.60763053690846</c:v>
                </c:pt>
                <c:pt idx="576">
                  <c:v>164.60612543502032</c:v>
                </c:pt>
                <c:pt idx="577">
                  <c:v>164.60422869947746</c:v>
                </c:pt>
                <c:pt idx="578">
                  <c:v>164.60199641091623</c:v>
                </c:pt>
                <c:pt idx="579">
                  <c:v>164.6026798500389</c:v>
                </c:pt>
                <c:pt idx="580">
                  <c:v>164.60260561882333</c:v>
                </c:pt>
                <c:pt idx="581">
                  <c:v>164.60383171372888</c:v>
                </c:pt>
                <c:pt idx="582">
                  <c:v>164.60618919474769</c:v>
                </c:pt>
                <c:pt idx="583">
                  <c:v>164.6075460669046</c:v>
                </c:pt>
                <c:pt idx="584">
                  <c:v>164.60881823635776</c:v>
                </c:pt>
                <c:pt idx="585">
                  <c:v>164.61264242380847</c:v>
                </c:pt>
                <c:pt idx="586">
                  <c:v>164.61347432536243</c:v>
                </c:pt>
                <c:pt idx="587">
                  <c:v>164.61269361775027</c:v>
                </c:pt>
                <c:pt idx="588">
                  <c:v>164.61185915649918</c:v>
                </c:pt>
                <c:pt idx="589">
                  <c:v>164.60984723458733</c:v>
                </c:pt>
                <c:pt idx="590">
                  <c:v>164.60614591259684</c:v>
                </c:pt>
                <c:pt idx="591">
                  <c:v>164.60373467793914</c:v>
                </c:pt>
                <c:pt idx="592">
                  <c:v>164.60126968964263</c:v>
                </c:pt>
                <c:pt idx="593">
                  <c:v>164.59792137315063</c:v>
                </c:pt>
                <c:pt idx="594">
                  <c:v>164.59729424736392</c:v>
                </c:pt>
                <c:pt idx="595">
                  <c:v>164.5958045036582</c:v>
                </c:pt>
                <c:pt idx="596">
                  <c:v>164.59435571510588</c:v>
                </c:pt>
                <c:pt idx="597">
                  <c:v>164.5959324885126</c:v>
                </c:pt>
                <c:pt idx="598">
                  <c:v>164.5974324710067</c:v>
                </c:pt>
                <c:pt idx="599">
                  <c:v>164.59658777096735</c:v>
                </c:pt>
                <c:pt idx="600">
                  <c:v>164.5971662625094</c:v>
                </c:pt>
                <c:pt idx="601">
                  <c:v>164.59697428522776</c:v>
                </c:pt>
                <c:pt idx="602">
                  <c:v>164.59536679545596</c:v>
                </c:pt>
                <c:pt idx="603">
                  <c:v>164.59535143727345</c:v>
                </c:pt>
                <c:pt idx="604">
                  <c:v>164.59407926782032</c:v>
                </c:pt>
                <c:pt idx="605">
                  <c:v>164.59304770989343</c:v>
                </c:pt>
                <c:pt idx="606">
                  <c:v>164.59317825444487</c:v>
                </c:pt>
                <c:pt idx="607">
                  <c:v>164.59211598015315</c:v>
                </c:pt>
                <c:pt idx="608">
                  <c:v>164.59117401162447</c:v>
                </c:pt>
                <c:pt idx="609">
                  <c:v>164.59184465226167</c:v>
                </c:pt>
                <c:pt idx="610">
                  <c:v>164.59256648684078</c:v>
                </c:pt>
                <c:pt idx="611">
                  <c:v>164.59224652470465</c:v>
                </c:pt>
                <c:pt idx="612">
                  <c:v>164.59291972503897</c:v>
                </c:pt>
                <c:pt idx="613">
                  <c:v>164.5931680156566</c:v>
                </c:pt>
                <c:pt idx="614">
                  <c:v>164.59168851073929</c:v>
                </c:pt>
                <c:pt idx="615">
                  <c:v>164.58949229063708</c:v>
                </c:pt>
                <c:pt idx="616">
                  <c:v>164.58723975719889</c:v>
                </c:pt>
                <c:pt idx="617">
                  <c:v>164.58510752952381</c:v>
                </c:pt>
                <c:pt idx="618">
                  <c:v>164.58270397395731</c:v>
                </c:pt>
                <c:pt idx="619">
                  <c:v>164.5811195214593</c:v>
                </c:pt>
                <c:pt idx="620">
                  <c:v>164.57952483017297</c:v>
                </c:pt>
                <c:pt idx="621">
                  <c:v>164.57936356925634</c:v>
                </c:pt>
                <c:pt idx="622">
                  <c:v>164.57901033105816</c:v>
                </c:pt>
                <c:pt idx="623">
                  <c:v>164.57794549706909</c:v>
                </c:pt>
                <c:pt idx="624">
                  <c:v>164.57940964380393</c:v>
                </c:pt>
                <c:pt idx="625">
                  <c:v>164.58181831876465</c:v>
                </c:pt>
                <c:pt idx="626">
                  <c:v>164.58339765186844</c:v>
                </c:pt>
                <c:pt idx="627">
                  <c:v>164.58451112010218</c:v>
                </c:pt>
                <c:pt idx="628">
                  <c:v>164.58570905833972</c:v>
                </c:pt>
                <c:pt idx="629">
                  <c:v>164.58627731109348</c:v>
                </c:pt>
                <c:pt idx="630">
                  <c:v>164.5864129750392</c:v>
                </c:pt>
                <c:pt idx="631">
                  <c:v>164.58520735771026</c:v>
                </c:pt>
                <c:pt idx="632">
                  <c:v>164.58399662098722</c:v>
                </c:pt>
                <c:pt idx="633">
                  <c:v>164.58330806247031</c:v>
                </c:pt>
                <c:pt idx="634">
                  <c:v>164.58142668511005</c:v>
                </c:pt>
                <c:pt idx="635">
                  <c:v>164.5791946292486</c:v>
                </c:pt>
                <c:pt idx="636">
                  <c:v>164.57752058735241</c:v>
                </c:pt>
                <c:pt idx="637">
                  <c:v>164.57685762580635</c:v>
                </c:pt>
                <c:pt idx="638">
                  <c:v>164.57633288790313</c:v>
                </c:pt>
                <c:pt idx="639">
                  <c:v>164.5761741866836</c:v>
                </c:pt>
                <c:pt idx="640">
                  <c:v>164.57560081453568</c:v>
                </c:pt>
                <c:pt idx="641">
                  <c:v>164.57721342370169</c:v>
                </c:pt>
                <c:pt idx="642">
                  <c:v>164.57774072130204</c:v>
                </c:pt>
                <c:pt idx="643">
                  <c:v>164.57903592802901</c:v>
                </c:pt>
                <c:pt idx="644">
                  <c:v>164.57920230833977</c:v>
                </c:pt>
                <c:pt idx="645">
                  <c:v>164.58059222385904</c:v>
                </c:pt>
                <c:pt idx="646">
                  <c:v>164.58166473693933</c:v>
                </c:pt>
                <c:pt idx="647">
                  <c:v>164.58158026693533</c:v>
                </c:pt>
                <c:pt idx="648">
                  <c:v>164.58261182486217</c:v>
                </c:pt>
                <c:pt idx="649">
                  <c:v>164.58359986793846</c:v>
                </c:pt>
                <c:pt idx="650">
                  <c:v>164.58485667920908</c:v>
                </c:pt>
                <c:pt idx="651">
                  <c:v>164.58413228493288</c:v>
                </c:pt>
                <c:pt idx="652">
                  <c:v>164.58667150444498</c:v>
                </c:pt>
                <c:pt idx="653">
                  <c:v>164.58737030175033</c:v>
                </c:pt>
                <c:pt idx="654">
                  <c:v>164.58925935820196</c:v>
                </c:pt>
                <c:pt idx="655">
                  <c:v>164.58940014154192</c:v>
                </c:pt>
                <c:pt idx="656">
                  <c:v>164.58857079968504</c:v>
                </c:pt>
                <c:pt idx="657">
                  <c:v>164.58860151605006</c:v>
                </c:pt>
                <c:pt idx="658">
                  <c:v>164.58753924175826</c:v>
                </c:pt>
                <c:pt idx="659">
                  <c:v>164.58506913406745</c:v>
                </c:pt>
                <c:pt idx="660">
                  <c:v>164.58393006886291</c:v>
                </c:pt>
                <c:pt idx="661">
                  <c:v>164.58357171127048</c:v>
                </c:pt>
                <c:pt idx="662">
                  <c:v>164.58169289360717</c:v>
                </c:pt>
                <c:pt idx="663">
                  <c:v>164.5812091108574</c:v>
                </c:pt>
                <c:pt idx="664">
                  <c:v>164.58031321687636</c:v>
                </c:pt>
                <c:pt idx="665">
                  <c:v>164.58087635023591</c:v>
                </c:pt>
                <c:pt idx="666">
                  <c:v>164.58266813819813</c:v>
                </c:pt>
                <c:pt idx="667">
                  <c:v>164.5840554940203</c:v>
                </c:pt>
                <c:pt idx="668">
                  <c:v>164.58617748290698</c:v>
                </c:pt>
                <c:pt idx="669">
                  <c:v>164.58951532791085</c:v>
                </c:pt>
                <c:pt idx="670">
                  <c:v>164.59148885436642</c:v>
                </c:pt>
                <c:pt idx="671">
                  <c:v>164.59249225562525</c:v>
                </c:pt>
                <c:pt idx="672">
                  <c:v>164.59338303021221</c:v>
                </c:pt>
                <c:pt idx="673">
                  <c:v>164.59396152175427</c:v>
                </c:pt>
                <c:pt idx="674">
                  <c:v>164.59473710997221</c:v>
                </c:pt>
                <c:pt idx="675">
                  <c:v>164.59503659453154</c:v>
                </c:pt>
                <c:pt idx="676">
                  <c:v>164.59459888632932</c:v>
                </c:pt>
                <c:pt idx="677">
                  <c:v>164.59488557240334</c:v>
                </c:pt>
                <c:pt idx="678">
                  <c:v>164.59441714783603</c:v>
                </c:pt>
                <c:pt idx="679">
                  <c:v>164.59413814085337</c:v>
                </c:pt>
                <c:pt idx="680">
                  <c:v>164.59503403483447</c:v>
                </c:pt>
                <c:pt idx="681">
                  <c:v>164.59580706335524</c:v>
                </c:pt>
                <c:pt idx="682">
                  <c:v>164.59803911921674</c:v>
                </c:pt>
                <c:pt idx="683">
                  <c:v>164.59862784954723</c:v>
                </c:pt>
                <c:pt idx="684">
                  <c:v>164.6005578611522</c:v>
                </c:pt>
                <c:pt idx="685">
                  <c:v>164.60154590422849</c:v>
                </c:pt>
                <c:pt idx="686">
                  <c:v>164.6026184173088</c:v>
                </c:pt>
                <c:pt idx="687">
                  <c:v>164.60244691760383</c:v>
                </c:pt>
                <c:pt idx="688">
                  <c:v>164.60301005096335</c:v>
                </c:pt>
                <c:pt idx="689">
                  <c:v>164.60336840855578</c:v>
                </c:pt>
                <c:pt idx="690">
                  <c:v>164.6038780209762</c:v>
                </c:pt>
                <c:pt idx="691">
                  <c:v>164.60461521373782</c:v>
                </c:pt>
                <c:pt idx="692">
                  <c:v>164.6042312591745</c:v>
                </c:pt>
                <c:pt idx="693">
                  <c:v>164.60550854802185</c:v>
                </c:pt>
                <c:pt idx="694">
                  <c:v>164.60566724924126</c:v>
                </c:pt>
                <c:pt idx="695">
                  <c:v>164.60593857713269</c:v>
                </c:pt>
                <c:pt idx="696">
                  <c:v>164.60748975356861</c:v>
                </c:pt>
                <c:pt idx="697">
                  <c:v>164.60922778789194</c:v>
                </c:pt>
                <c:pt idx="698">
                  <c:v>164.60911772091708</c:v>
                </c:pt>
                <c:pt idx="699">
                  <c:v>164.60865953513826</c:v>
                </c:pt>
                <c:pt idx="700">
                  <c:v>164.60611240383508</c:v>
                </c:pt>
                <c:pt idx="701">
                  <c:v>164.60461498103805</c:v>
                </c:pt>
                <c:pt idx="702">
                  <c:v>164.6030894015731</c:v>
                </c:pt>
                <c:pt idx="703">
                  <c:v>164.60108003935832</c:v>
                </c:pt>
                <c:pt idx="704">
                  <c:v>164.59985766764848</c:v>
                </c:pt>
                <c:pt idx="705">
                  <c:v>164.63902452360423</c:v>
                </c:pt>
                <c:pt idx="706">
                  <c:v>164.87393071784663</c:v>
                </c:pt>
                <c:pt idx="707">
                  <c:v>165.03599933522671</c:v>
                </c:pt>
                <c:pt idx="708">
                  <c:v>165.07528277374982</c:v>
                </c:pt>
                <c:pt idx="709">
                  <c:v>165.13988371077946</c:v>
                </c:pt>
                <c:pt idx="710">
                  <c:v>165.24729022952653</c:v>
                </c:pt>
                <c:pt idx="711">
                  <c:v>165.32085708735931</c:v>
                </c:pt>
                <c:pt idx="712">
                  <c:v>165.38823645922901</c:v>
                </c:pt>
                <c:pt idx="713">
                  <c:v>165.39744624935477</c:v>
                </c:pt>
                <c:pt idx="714">
                  <c:v>165.38854711337567</c:v>
                </c:pt>
                <c:pt idx="715">
                  <c:v>165.40349062498052</c:v>
                </c:pt>
                <c:pt idx="716">
                  <c:v>165.16984170740847</c:v>
                </c:pt>
                <c:pt idx="717">
                  <c:v>164.92651806563924</c:v>
                </c:pt>
                <c:pt idx="718">
                  <c:v>164.91463339205561</c:v>
                </c:pt>
                <c:pt idx="719">
                  <c:v>164.91306709013705</c:v>
                </c:pt>
                <c:pt idx="720">
                  <c:v>164.81067362178865</c:v>
                </c:pt>
                <c:pt idx="721">
                  <c:v>164.78095879638306</c:v>
                </c:pt>
                <c:pt idx="722">
                  <c:v>164.80763409784532</c:v>
                </c:pt>
                <c:pt idx="723">
                  <c:v>164.8808630756624</c:v>
                </c:pt>
                <c:pt idx="724">
                  <c:v>164.98983705982684</c:v>
                </c:pt>
                <c:pt idx="725">
                  <c:v>164.98675564993127</c:v>
                </c:pt>
                <c:pt idx="726">
                  <c:v>165.03916079383106</c:v>
                </c:pt>
                <c:pt idx="727">
                  <c:v>165.22283860673522</c:v>
                </c:pt>
                <c:pt idx="728">
                  <c:v>165.2539065811018</c:v>
                </c:pt>
                <c:pt idx="729">
                  <c:v>165.1797698416172</c:v>
                </c:pt>
                <c:pt idx="730">
                  <c:v>165.24475566400918</c:v>
                </c:pt>
                <c:pt idx="731">
                  <c:v>165.29312067510389</c:v>
                </c:pt>
                <c:pt idx="732">
                  <c:v>165.21815645536032</c:v>
                </c:pt>
                <c:pt idx="733">
                  <c:v>165.19268653852708</c:v>
                </c:pt>
                <c:pt idx="734">
                  <c:v>165.19286432112494</c:v>
                </c:pt>
                <c:pt idx="735">
                  <c:v>165.23077995060362</c:v>
                </c:pt>
                <c:pt idx="736">
                  <c:v>165.29050606087736</c:v>
                </c:pt>
                <c:pt idx="737">
                  <c:v>165.26780108229963</c:v>
                </c:pt>
                <c:pt idx="738">
                  <c:v>165.29229598724172</c:v>
                </c:pt>
                <c:pt idx="739">
                  <c:v>165.4371406356106</c:v>
                </c:pt>
                <c:pt idx="740">
                  <c:v>165.43938804965461</c:v>
                </c:pt>
                <c:pt idx="741">
                  <c:v>165.35854769619391</c:v>
                </c:pt>
                <c:pt idx="742">
                  <c:v>165.4085232221571</c:v>
                </c:pt>
                <c:pt idx="743">
                  <c:v>165.3935243280153</c:v>
                </c:pt>
                <c:pt idx="744">
                  <c:v>165.28929253175761</c:v>
                </c:pt>
                <c:pt idx="745">
                  <c:v>165.20608655278741</c:v>
                </c:pt>
                <c:pt idx="746">
                  <c:v>165.13297136514089</c:v>
                </c:pt>
                <c:pt idx="747">
                  <c:v>165.11326193025627</c:v>
                </c:pt>
                <c:pt idx="748">
                  <c:v>165.08920124302037</c:v>
                </c:pt>
                <c:pt idx="749">
                  <c:v>165.02342517232719</c:v>
                </c:pt>
                <c:pt idx="750">
                  <c:v>165.05222222997642</c:v>
                </c:pt>
                <c:pt idx="751">
                  <c:v>165.27329931164658</c:v>
                </c:pt>
                <c:pt idx="752">
                  <c:v>165.37634759705028</c:v>
                </c:pt>
                <c:pt idx="753">
                  <c:v>165.46401536074609</c:v>
                </c:pt>
                <c:pt idx="754">
                  <c:v>165.72293593497696</c:v>
                </c:pt>
                <c:pt idx="755">
                  <c:v>165.96068083329087</c:v>
                </c:pt>
                <c:pt idx="756">
                  <c:v>166.12900302335885</c:v>
                </c:pt>
                <c:pt idx="757">
                  <c:v>166.24379287200878</c:v>
                </c:pt>
                <c:pt idx="758">
                  <c:v>166.38947710102286</c:v>
                </c:pt>
                <c:pt idx="759">
                  <c:v>166.48933926165014</c:v>
                </c:pt>
                <c:pt idx="760">
                  <c:v>166.54816063535296</c:v>
                </c:pt>
                <c:pt idx="761">
                  <c:v>166.48985143376777</c:v>
                </c:pt>
                <c:pt idx="762">
                  <c:v>166.48202876676442</c:v>
                </c:pt>
                <c:pt idx="763">
                  <c:v>166.56307343059271</c:v>
                </c:pt>
                <c:pt idx="764">
                  <c:v>166.40299113815351</c:v>
                </c:pt>
                <c:pt idx="765">
                  <c:v>166.21673105628619</c:v>
                </c:pt>
                <c:pt idx="766">
                  <c:v>166.124067461972</c:v>
                </c:pt>
                <c:pt idx="767">
                  <c:v>166.13665232905936</c:v>
                </c:pt>
                <c:pt idx="768">
                  <c:v>165.85719018569029</c:v>
                </c:pt>
                <c:pt idx="769">
                  <c:v>165.69593066528989</c:v>
                </c:pt>
                <c:pt idx="770">
                  <c:v>165.42696979557778</c:v>
                </c:pt>
                <c:pt idx="771">
                  <c:v>165.15518302027968</c:v>
                </c:pt>
                <c:pt idx="772">
                  <c:v>164.94336948237415</c:v>
                </c:pt>
                <c:pt idx="773">
                  <c:v>164.62178961770545</c:v>
                </c:pt>
                <c:pt idx="774">
                  <c:v>164.41188398493014</c:v>
                </c:pt>
                <c:pt idx="775">
                  <c:v>164.24750209948073</c:v>
                </c:pt>
                <c:pt idx="776">
                  <c:v>163.93035307047285</c:v>
                </c:pt>
                <c:pt idx="777">
                  <c:v>163.5464883292405</c:v>
                </c:pt>
                <c:pt idx="778">
                  <c:v>163.50562951350904</c:v>
                </c:pt>
                <c:pt idx="779">
                  <c:v>163.32080076771379</c:v>
                </c:pt>
                <c:pt idx="780">
                  <c:v>163.38470849223182</c:v>
                </c:pt>
                <c:pt idx="781">
                  <c:v>163.26087918966238</c:v>
                </c:pt>
                <c:pt idx="782">
                  <c:v>163.00995580723622</c:v>
                </c:pt>
                <c:pt idx="783">
                  <c:v>162.93184781406808</c:v>
                </c:pt>
                <c:pt idx="784">
                  <c:v>162.7738318952789</c:v>
                </c:pt>
                <c:pt idx="785">
                  <c:v>162.59403085996573</c:v>
                </c:pt>
                <c:pt idx="786">
                  <c:v>162.52275469832779</c:v>
                </c:pt>
                <c:pt idx="787">
                  <c:v>162.72099230097314</c:v>
                </c:pt>
                <c:pt idx="788">
                  <c:v>162.32697091439175</c:v>
                </c:pt>
                <c:pt idx="789">
                  <c:v>162.1006906666392</c:v>
                </c:pt>
                <c:pt idx="790">
                  <c:v>161.71375545239871</c:v>
                </c:pt>
                <c:pt idx="791">
                  <c:v>161.66640966614483</c:v>
                </c:pt>
                <c:pt idx="792">
                  <c:v>161.57772104870986</c:v>
                </c:pt>
                <c:pt idx="793">
                  <c:v>161.64198270952542</c:v>
                </c:pt>
                <c:pt idx="794">
                  <c:v>161.41078667986375</c:v>
                </c:pt>
                <c:pt idx="795">
                  <c:v>161.60564455155279</c:v>
                </c:pt>
                <c:pt idx="796">
                  <c:v>161.52833890707211</c:v>
                </c:pt>
                <c:pt idx="797">
                  <c:v>161.00020847441223</c:v>
                </c:pt>
                <c:pt idx="798">
                  <c:v>161.5461315942365</c:v>
                </c:pt>
                <c:pt idx="799">
                  <c:v>161.5161193785693</c:v>
                </c:pt>
                <c:pt idx="800">
                  <c:v>161.53865355554129</c:v>
                </c:pt>
                <c:pt idx="801">
                  <c:v>162.15645785631543</c:v>
                </c:pt>
                <c:pt idx="802">
                  <c:v>161.87016411411594</c:v>
                </c:pt>
                <c:pt idx="803">
                  <c:v>161.73307744222384</c:v>
                </c:pt>
                <c:pt idx="804">
                  <c:v>161.83330005474122</c:v>
                </c:pt>
                <c:pt idx="805">
                  <c:v>161.88675141665129</c:v>
                </c:pt>
                <c:pt idx="806">
                  <c:v>161.7616713530042</c:v>
                </c:pt>
                <c:pt idx="807">
                  <c:v>161.7851093357483</c:v>
                </c:pt>
                <c:pt idx="808">
                  <c:v>162.26664304260223</c:v>
                </c:pt>
                <c:pt idx="809">
                  <c:v>162.23641208918377</c:v>
                </c:pt>
                <c:pt idx="810">
                  <c:v>162.7536991795757</c:v>
                </c:pt>
                <c:pt idx="811">
                  <c:v>162.0107401185395</c:v>
                </c:pt>
                <c:pt idx="812">
                  <c:v>163.13143135198274</c:v>
                </c:pt>
                <c:pt idx="813">
                  <c:v>163.72927187706154</c:v>
                </c:pt>
                <c:pt idx="814">
                  <c:v>164.36374701957598</c:v>
                </c:pt>
                <c:pt idx="815">
                  <c:v>164.77200148547024</c:v>
                </c:pt>
                <c:pt idx="816">
                  <c:v>165.52408935712438</c:v>
                </c:pt>
                <c:pt idx="817">
                  <c:v>166.3690262847816</c:v>
                </c:pt>
                <c:pt idx="818">
                  <c:v>166.27401730983476</c:v>
                </c:pt>
                <c:pt idx="819">
                  <c:v>166.96862857955665</c:v>
                </c:pt>
                <c:pt idx="820">
                  <c:v>167.03514347190963</c:v>
                </c:pt>
                <c:pt idx="821">
                  <c:v>168.0018747429508</c:v>
                </c:pt>
                <c:pt idx="822">
                  <c:v>168.22618960873857</c:v>
                </c:pt>
                <c:pt idx="823">
                  <c:v>168.60804475505654</c:v>
                </c:pt>
                <c:pt idx="824">
                  <c:v>168.83591992679527</c:v>
                </c:pt>
                <c:pt idx="825">
                  <c:v>168.26117624664852</c:v>
                </c:pt>
                <c:pt idx="826">
                  <c:v>167.74598578087208</c:v>
                </c:pt>
                <c:pt idx="827">
                  <c:v>168.03286313400784</c:v>
                </c:pt>
                <c:pt idx="828">
                  <c:v>167.4192346299846</c:v>
                </c:pt>
                <c:pt idx="829">
                  <c:v>167.33727615429555</c:v>
                </c:pt>
                <c:pt idx="830">
                  <c:v>167.50358781865015</c:v>
                </c:pt>
                <c:pt idx="831">
                  <c:v>167.04462412452733</c:v>
                </c:pt>
                <c:pt idx="832">
                  <c:v>167.11519264627</c:v>
                </c:pt>
                <c:pt idx="833">
                  <c:v>166.95459562201629</c:v>
                </c:pt>
                <c:pt idx="834">
                  <c:v>166.33248521263951</c:v>
                </c:pt>
                <c:pt idx="835">
                  <c:v>167.21445909557485</c:v>
                </c:pt>
                <c:pt idx="836">
                  <c:v>167.20918844656916</c:v>
                </c:pt>
                <c:pt idx="837">
                  <c:v>166.39305788455053</c:v>
                </c:pt>
                <c:pt idx="838">
                  <c:v>166.66837727453114</c:v>
                </c:pt>
                <c:pt idx="839">
                  <c:v>166.56373848643631</c:v>
                </c:pt>
                <c:pt idx="840">
                  <c:v>166.02481078605612</c:v>
                </c:pt>
                <c:pt idx="841">
                  <c:v>166.08123837758129</c:v>
                </c:pt>
                <c:pt idx="842">
                  <c:v>164.97740554186515</c:v>
                </c:pt>
                <c:pt idx="843">
                  <c:v>164.54671207319072</c:v>
                </c:pt>
                <c:pt idx="844">
                  <c:v>164.85972835489883</c:v>
                </c:pt>
                <c:pt idx="845">
                  <c:v>163.7888036830563</c:v>
                </c:pt>
                <c:pt idx="846">
                  <c:v>164.47170689829369</c:v>
                </c:pt>
                <c:pt idx="847">
                  <c:v>164.56428718610258</c:v>
                </c:pt>
                <c:pt idx="848">
                  <c:v>163.9078982441107</c:v>
                </c:pt>
                <c:pt idx="849">
                  <c:v>164.027390256313</c:v>
                </c:pt>
                <c:pt idx="850">
                  <c:v>164.04257810263999</c:v>
                </c:pt>
                <c:pt idx="851">
                  <c:v>163.78308182926378</c:v>
                </c:pt>
                <c:pt idx="852">
                  <c:v>163.77575225299961</c:v>
                </c:pt>
                <c:pt idx="853">
                  <c:v>163.2459682560204</c:v>
                </c:pt>
                <c:pt idx="854">
                  <c:v>163.13416627197228</c:v>
                </c:pt>
                <c:pt idx="855">
                  <c:v>163.26019854293637</c:v>
                </c:pt>
                <c:pt idx="856">
                  <c:v>162.6101555554271</c:v>
                </c:pt>
                <c:pt idx="857">
                  <c:v>162.32010324710231</c:v>
                </c:pt>
                <c:pt idx="858">
                  <c:v>162.65217693903639</c:v>
                </c:pt>
                <c:pt idx="859">
                  <c:v>162.6630928836218</c:v>
                </c:pt>
                <c:pt idx="860">
                  <c:v>162.39890026418675</c:v>
                </c:pt>
                <c:pt idx="861">
                  <c:v>161.88250138868472</c:v>
                </c:pt>
                <c:pt idx="862">
                  <c:v>162.50631539282404</c:v>
                </c:pt>
                <c:pt idx="863">
                  <c:v>162.70041722307298</c:v>
                </c:pt>
                <c:pt idx="864">
                  <c:v>161.85910156869727</c:v>
                </c:pt>
                <c:pt idx="865">
                  <c:v>162.07433462921369</c:v>
                </c:pt>
                <c:pt idx="866">
                  <c:v>161.46312108304389</c:v>
                </c:pt>
                <c:pt idx="867">
                  <c:v>162.18702715514911</c:v>
                </c:pt>
                <c:pt idx="868">
                  <c:v>162.18595324587051</c:v>
                </c:pt>
                <c:pt idx="869">
                  <c:v>161.97842068499628</c:v>
                </c:pt>
                <c:pt idx="870">
                  <c:v>162.07715727700361</c:v>
                </c:pt>
                <c:pt idx="871">
                  <c:v>162.42107422196852</c:v>
                </c:pt>
                <c:pt idx="872">
                  <c:v>162.09840253014144</c:v>
                </c:pt>
                <c:pt idx="873">
                  <c:v>161.52379009264541</c:v>
                </c:pt>
                <c:pt idx="874">
                  <c:v>162.01521633064871</c:v>
                </c:pt>
                <c:pt idx="875">
                  <c:v>161.33339330758275</c:v>
                </c:pt>
                <c:pt idx="876">
                  <c:v>162.40108182420573</c:v>
                </c:pt>
                <c:pt idx="877">
                  <c:v>161.24705076887972</c:v>
                </c:pt>
                <c:pt idx="878">
                  <c:v>161.49843768917856</c:v>
                </c:pt>
                <c:pt idx="879">
                  <c:v>160.84633786870847</c:v>
                </c:pt>
                <c:pt idx="880">
                  <c:v>161.4370819826581</c:v>
                </c:pt>
                <c:pt idx="881">
                  <c:v>161.14817246273353</c:v>
                </c:pt>
                <c:pt idx="882">
                  <c:v>161.35749704426973</c:v>
                </c:pt>
                <c:pt idx="883">
                  <c:v>162.00813900089776</c:v>
                </c:pt>
                <c:pt idx="884">
                  <c:v>162.35234007223951</c:v>
                </c:pt>
                <c:pt idx="885">
                  <c:v>162.58156490244312</c:v>
                </c:pt>
                <c:pt idx="886">
                  <c:v>161.50854220978664</c:v>
                </c:pt>
                <c:pt idx="887">
                  <c:v>162.50789728562492</c:v>
                </c:pt>
                <c:pt idx="888">
                  <c:v>161.7029700523648</c:v>
                </c:pt>
                <c:pt idx="889">
                  <c:v>162.0669436202194</c:v>
                </c:pt>
                <c:pt idx="890">
                  <c:v>161.05945359433298</c:v>
                </c:pt>
                <c:pt idx="891">
                  <c:v>161.78667214717086</c:v>
                </c:pt>
                <c:pt idx="892">
                  <c:v>162.34766466915681</c:v>
                </c:pt>
                <c:pt idx="893">
                  <c:v>162.44774114624036</c:v>
                </c:pt>
                <c:pt idx="894">
                  <c:v>162.88994813242041</c:v>
                </c:pt>
                <c:pt idx="895">
                  <c:v>163.94734643404635</c:v>
                </c:pt>
                <c:pt idx="896">
                  <c:v>165.55541423199864</c:v>
                </c:pt>
                <c:pt idx="897">
                  <c:v>166.57628984476167</c:v>
                </c:pt>
                <c:pt idx="898">
                  <c:v>168.32151528802507</c:v>
                </c:pt>
                <c:pt idx="899">
                  <c:v>169.94642542742258</c:v>
                </c:pt>
                <c:pt idx="900">
                  <c:v>172.28778151810948</c:v>
                </c:pt>
                <c:pt idx="901">
                  <c:v>173.36019895875438</c:v>
                </c:pt>
                <c:pt idx="902">
                  <c:v>174.04168666150173</c:v>
                </c:pt>
                <c:pt idx="903">
                  <c:v>175.42123331324996</c:v>
                </c:pt>
                <c:pt idx="904">
                  <c:v>176.96380404749161</c:v>
                </c:pt>
                <c:pt idx="905">
                  <c:v>177.83092540441856</c:v>
                </c:pt>
                <c:pt idx="906">
                  <c:v>179.32911122383905</c:v>
                </c:pt>
                <c:pt idx="907">
                  <c:v>180.20895125020127</c:v>
                </c:pt>
                <c:pt idx="908">
                  <c:v>180.74837809151364</c:v>
                </c:pt>
                <c:pt idx="909">
                  <c:v>181.41089285403879</c:v>
                </c:pt>
                <c:pt idx="910">
                  <c:v>182.210263915718</c:v>
                </c:pt>
                <c:pt idx="911">
                  <c:v>183.30878072598017</c:v>
                </c:pt>
                <c:pt idx="912">
                  <c:v>183.85813221100531</c:v>
                </c:pt>
                <c:pt idx="913">
                  <c:v>184.70284132562151</c:v>
                </c:pt>
                <c:pt idx="914">
                  <c:v>184.23184728788078</c:v>
                </c:pt>
                <c:pt idx="915">
                  <c:v>184.28188727167054</c:v>
                </c:pt>
                <c:pt idx="916">
                  <c:v>183.34019705185042</c:v>
                </c:pt>
                <c:pt idx="917">
                  <c:v>182.77776295500402</c:v>
                </c:pt>
                <c:pt idx="918">
                  <c:v>182.32980549296386</c:v>
                </c:pt>
                <c:pt idx="919">
                  <c:v>180.81063108821377</c:v>
                </c:pt>
                <c:pt idx="920">
                  <c:v>179.24163450662604</c:v>
                </c:pt>
                <c:pt idx="921">
                  <c:v>177.63891880258691</c:v>
                </c:pt>
                <c:pt idx="922">
                  <c:v>175.53528201324289</c:v>
                </c:pt>
                <c:pt idx="923">
                  <c:v>173.62463358591424</c:v>
                </c:pt>
                <c:pt idx="924">
                  <c:v>172.60849690326154</c:v>
                </c:pt>
                <c:pt idx="925">
                  <c:v>171.76859978647255</c:v>
                </c:pt>
                <c:pt idx="926">
                  <c:v>170.73253702548178</c:v>
                </c:pt>
                <c:pt idx="927">
                  <c:v>169.14506431760677</c:v>
                </c:pt>
                <c:pt idx="928">
                  <c:v>168.326989781999</c:v>
                </c:pt>
                <c:pt idx="929">
                  <c:v>167.89574109175609</c:v>
                </c:pt>
                <c:pt idx="930">
                  <c:v>166.76377299643801</c:v>
                </c:pt>
                <c:pt idx="931">
                  <c:v>165.85660541125534</c:v>
                </c:pt>
                <c:pt idx="932">
                  <c:v>165.50466055812052</c:v>
                </c:pt>
                <c:pt idx="933">
                  <c:v>164.64769724274083</c:v>
                </c:pt>
                <c:pt idx="934">
                  <c:v>163.55549543789675</c:v>
                </c:pt>
                <c:pt idx="935">
                  <c:v>162.2303353682949</c:v>
                </c:pt>
                <c:pt idx="936">
                  <c:v>161.1985619615258</c:v>
                </c:pt>
                <c:pt idx="937">
                  <c:v>160.57960207386586</c:v>
                </c:pt>
                <c:pt idx="938">
                  <c:v>159.45300841163541</c:v>
                </c:pt>
                <c:pt idx="939">
                  <c:v>158.43176373709213</c:v>
                </c:pt>
                <c:pt idx="940">
                  <c:v>157.73106946358843</c:v>
                </c:pt>
                <c:pt idx="941">
                  <c:v>156.8285756525903</c:v>
                </c:pt>
                <c:pt idx="942">
                  <c:v>156.17904949119324</c:v>
                </c:pt>
                <c:pt idx="943">
                  <c:v>155.59977514719921</c:v>
                </c:pt>
                <c:pt idx="944">
                  <c:v>154.84531862493904</c:v>
                </c:pt>
                <c:pt idx="945">
                  <c:v>154.22956976092721</c:v>
                </c:pt>
                <c:pt idx="946">
                  <c:v>153.69450301455601</c:v>
                </c:pt>
                <c:pt idx="947">
                  <c:v>153.07006979642097</c:v>
                </c:pt>
                <c:pt idx="948">
                  <c:v>152.56392483475727</c:v>
                </c:pt>
                <c:pt idx="949">
                  <c:v>152.11050218673256</c:v>
                </c:pt>
                <c:pt idx="950">
                  <c:v>151.55450991665995</c:v>
                </c:pt>
                <c:pt idx="951">
                  <c:v>151.11761104414296</c:v>
                </c:pt>
                <c:pt idx="952">
                  <c:v>150.6795994014914</c:v>
                </c:pt>
                <c:pt idx="953">
                  <c:v>150.12934760119009</c:v>
                </c:pt>
                <c:pt idx="954">
                  <c:v>149.6673939481679</c:v>
                </c:pt>
                <c:pt idx="955">
                  <c:v>149.19832712963526</c:v>
                </c:pt>
                <c:pt idx="956">
                  <c:v>148.56308710309074</c:v>
                </c:pt>
                <c:pt idx="957">
                  <c:v>147.82100741435451</c:v>
                </c:pt>
                <c:pt idx="958">
                  <c:v>146.91914026374363</c:v>
                </c:pt>
                <c:pt idx="959">
                  <c:v>145.99108112902073</c:v>
                </c:pt>
                <c:pt idx="960">
                  <c:v>145.08291433117449</c:v>
                </c:pt>
                <c:pt idx="961">
                  <c:v>144.04096333608038</c:v>
                </c:pt>
                <c:pt idx="962">
                  <c:v>142.94894466592797</c:v>
                </c:pt>
                <c:pt idx="963">
                  <c:v>141.8333509528874</c:v>
                </c:pt>
                <c:pt idx="964">
                  <c:v>140.50731546688124</c:v>
                </c:pt>
                <c:pt idx="965">
                  <c:v>139.10440995029893</c:v>
                </c:pt>
                <c:pt idx="966">
                  <c:v>137.68750498493819</c:v>
                </c:pt>
                <c:pt idx="967">
                  <c:v>136.35848535752578</c:v>
                </c:pt>
                <c:pt idx="968">
                  <c:v>135.16883099781396</c:v>
                </c:pt>
                <c:pt idx="969">
                  <c:v>134.01854966602338</c:v>
                </c:pt>
                <c:pt idx="970">
                  <c:v>132.85873136827917</c:v>
                </c:pt>
                <c:pt idx="971">
                  <c:v>131.92402819071265</c:v>
                </c:pt>
                <c:pt idx="972">
                  <c:v>131.04867833844381</c:v>
                </c:pt>
                <c:pt idx="973">
                  <c:v>130.32386590086949</c:v>
                </c:pt>
                <c:pt idx="974">
                  <c:v>129.75048816816926</c:v>
                </c:pt>
                <c:pt idx="975">
                  <c:v>129.27767302229961</c:v>
                </c:pt>
                <c:pt idx="976">
                  <c:v>128.95307224966655</c:v>
                </c:pt>
                <c:pt idx="977">
                  <c:v>128.60524943964381</c:v>
                </c:pt>
                <c:pt idx="978">
                  <c:v>128.34013300225951</c:v>
                </c:pt>
                <c:pt idx="979">
                  <c:v>128.052158935271</c:v>
                </c:pt>
                <c:pt idx="980">
                  <c:v>127.89633597878769</c:v>
                </c:pt>
                <c:pt idx="981">
                  <c:v>127.57553333123499</c:v>
                </c:pt>
                <c:pt idx="982">
                  <c:v>127.26617671826473</c:v>
                </c:pt>
                <c:pt idx="983">
                  <c:v>126.93534634101654</c:v>
                </c:pt>
                <c:pt idx="984">
                  <c:v>126.61115581801691</c:v>
                </c:pt>
                <c:pt idx="985">
                  <c:v>126.26541334362813</c:v>
                </c:pt>
                <c:pt idx="986">
                  <c:v>125.91481349496367</c:v>
                </c:pt>
                <c:pt idx="987">
                  <c:v>125.59964334450517</c:v>
                </c:pt>
                <c:pt idx="988">
                  <c:v>125.25133139963864</c:v>
                </c:pt>
                <c:pt idx="989">
                  <c:v>125.02838690259233</c:v>
                </c:pt>
                <c:pt idx="990">
                  <c:v>124.53968325149266</c:v>
                </c:pt>
                <c:pt idx="991">
                  <c:v>124.19390191624817</c:v>
                </c:pt>
                <c:pt idx="992">
                  <c:v>123.78175740887814</c:v>
                </c:pt>
                <c:pt idx="993">
                  <c:v>123.28929170115701</c:v>
                </c:pt>
                <c:pt idx="994">
                  <c:v>122.82763543839646</c:v>
                </c:pt>
                <c:pt idx="995">
                  <c:v>122.50273681010205</c:v>
                </c:pt>
                <c:pt idx="996">
                  <c:v>122.04989149012087</c:v>
                </c:pt>
                <c:pt idx="997">
                  <c:v>121.70117837091061</c:v>
                </c:pt>
                <c:pt idx="998">
                  <c:v>121.38039108154048</c:v>
                </c:pt>
                <c:pt idx="999">
                  <c:v>121.00047851261323</c:v>
                </c:pt>
                <c:pt idx="1000">
                  <c:v>120.80709828424366</c:v>
                </c:pt>
                <c:pt idx="1001">
                  <c:v>120.50793880637626</c:v>
                </c:pt>
                <c:pt idx="1002">
                  <c:v>120.23237508167354</c:v>
                </c:pt>
                <c:pt idx="1003">
                  <c:v>120.06027454600267</c:v>
                </c:pt>
                <c:pt idx="1004">
                  <c:v>119.83782104539796</c:v>
                </c:pt>
                <c:pt idx="1005">
                  <c:v>119.4067701499301</c:v>
                </c:pt>
                <c:pt idx="1006">
                  <c:v>119.19823791099282</c:v>
                </c:pt>
                <c:pt idx="1007">
                  <c:v>118.86202705046387</c:v>
                </c:pt>
                <c:pt idx="1008">
                  <c:v>118.50992884820349</c:v>
                </c:pt>
                <c:pt idx="1009">
                  <c:v>118.14715903607983</c:v>
                </c:pt>
                <c:pt idx="1010">
                  <c:v>117.8528757811668</c:v>
                </c:pt>
                <c:pt idx="1011">
                  <c:v>117.61943978385244</c:v>
                </c:pt>
                <c:pt idx="1012">
                  <c:v>117.36578660083099</c:v>
                </c:pt>
                <c:pt idx="1013">
                  <c:v>117.12596625357747</c:v>
                </c:pt>
                <c:pt idx="1014">
                  <c:v>116.91409896203311</c:v>
                </c:pt>
                <c:pt idx="1015">
                  <c:v>116.81778477427078</c:v>
                </c:pt>
                <c:pt idx="1016">
                  <c:v>116.62397195709312</c:v>
                </c:pt>
                <c:pt idx="1017">
                  <c:v>116.49205726951909</c:v>
                </c:pt>
                <c:pt idx="1018">
                  <c:v>116.39418957832356</c:v>
                </c:pt>
                <c:pt idx="1019">
                  <c:v>116.26598296103234</c:v>
                </c:pt>
                <c:pt idx="1020">
                  <c:v>116.11496455598484</c:v>
                </c:pt>
                <c:pt idx="1021">
                  <c:v>115.93587674536053</c:v>
                </c:pt>
                <c:pt idx="1022">
                  <c:v>115.85615870272342</c:v>
                </c:pt>
                <c:pt idx="1023">
                  <c:v>115.80758798506267</c:v>
                </c:pt>
                <c:pt idx="1024">
                  <c:v>115.7891823667953</c:v>
                </c:pt>
                <c:pt idx="1025">
                  <c:v>115.74377613283562</c:v>
                </c:pt>
                <c:pt idx="1026">
                  <c:v>115.77069763061797</c:v>
                </c:pt>
                <c:pt idx="1027">
                  <c:v>115.8088759780979</c:v>
                </c:pt>
                <c:pt idx="1028">
                  <c:v>115.80108170046229</c:v>
                </c:pt>
                <c:pt idx="1029">
                  <c:v>115.83423792225388</c:v>
                </c:pt>
                <c:pt idx="1030">
                  <c:v>115.92367629823605</c:v>
                </c:pt>
                <c:pt idx="1031">
                  <c:v>115.95626659427127</c:v>
                </c:pt>
                <c:pt idx="1032">
                  <c:v>116.03927710546385</c:v>
                </c:pt>
                <c:pt idx="1033">
                  <c:v>116.09237685807373</c:v>
                </c:pt>
                <c:pt idx="1034">
                  <c:v>116.23815486508113</c:v>
                </c:pt>
                <c:pt idx="1035">
                  <c:v>116.4121025712512</c:v>
                </c:pt>
                <c:pt idx="1036">
                  <c:v>116.62535814941661</c:v>
                </c:pt>
                <c:pt idx="1037">
                  <c:v>116.78900098050642</c:v>
                </c:pt>
                <c:pt idx="1038">
                  <c:v>117.02802549466499</c:v>
                </c:pt>
                <c:pt idx="1039">
                  <c:v>117.25102909744405</c:v>
                </c:pt>
                <c:pt idx="1040">
                  <c:v>117.41486367311578</c:v>
                </c:pt>
                <c:pt idx="1041">
                  <c:v>117.70992181814758</c:v>
                </c:pt>
                <c:pt idx="1042">
                  <c:v>118.00735815447466</c:v>
                </c:pt>
                <c:pt idx="1043">
                  <c:v>118.31379205876885</c:v>
                </c:pt>
                <c:pt idx="1044">
                  <c:v>118.59364374149489</c:v>
                </c:pt>
                <c:pt idx="1045">
                  <c:v>118.84942193849957</c:v>
                </c:pt>
                <c:pt idx="1046">
                  <c:v>119.08478864551815</c:v>
                </c:pt>
                <c:pt idx="1047">
                  <c:v>119.37774853703624</c:v>
                </c:pt>
                <c:pt idx="1048">
                  <c:v>119.63368869305674</c:v>
                </c:pt>
                <c:pt idx="1049">
                  <c:v>119.93343271265933</c:v>
                </c:pt>
                <c:pt idx="1050">
                  <c:v>120.31521944525508</c:v>
                </c:pt>
                <c:pt idx="1051">
                  <c:v>120.64894204751398</c:v>
                </c:pt>
                <c:pt idx="1052">
                  <c:v>120.82084106521404</c:v>
                </c:pt>
                <c:pt idx="1053">
                  <c:v>121.05733869294643</c:v>
                </c:pt>
                <c:pt idx="1054">
                  <c:v>121.26339058540464</c:v>
                </c:pt>
                <c:pt idx="1055">
                  <c:v>121.45421972657556</c:v>
                </c:pt>
                <c:pt idx="1056">
                  <c:v>121.62192340074694</c:v>
                </c:pt>
                <c:pt idx="1057">
                  <c:v>121.77058688447268</c:v>
                </c:pt>
                <c:pt idx="1058">
                  <c:v>121.95737379854086</c:v>
                </c:pt>
                <c:pt idx="1059">
                  <c:v>122.12057729253033</c:v>
                </c:pt>
                <c:pt idx="1060">
                  <c:v>122.21166597503556</c:v>
                </c:pt>
                <c:pt idx="1061">
                  <c:v>122.34591580445385</c:v>
                </c:pt>
                <c:pt idx="1062">
                  <c:v>122.59149942605278</c:v>
                </c:pt>
                <c:pt idx="1063">
                  <c:v>122.7272948471133</c:v>
                </c:pt>
                <c:pt idx="1064">
                  <c:v>122.88173277477175</c:v>
                </c:pt>
                <c:pt idx="1065">
                  <c:v>123.06803520799096</c:v>
                </c:pt>
                <c:pt idx="1066">
                  <c:v>123.2055305006182</c:v>
                </c:pt>
                <c:pt idx="1067">
                  <c:v>123.3739653173581</c:v>
                </c:pt>
                <c:pt idx="1068">
                  <c:v>123.42730754309224</c:v>
                </c:pt>
                <c:pt idx="1069">
                  <c:v>123.49310385866239</c:v>
                </c:pt>
                <c:pt idx="1070">
                  <c:v>123.59152979652299</c:v>
                </c:pt>
                <c:pt idx="1071">
                  <c:v>123.64567088044863</c:v>
                </c:pt>
                <c:pt idx="1072">
                  <c:v>123.6544627418497</c:v>
                </c:pt>
                <c:pt idx="1073">
                  <c:v>123.75589260059405</c:v>
                </c:pt>
                <c:pt idx="1074">
                  <c:v>123.80842596204809</c:v>
                </c:pt>
                <c:pt idx="1075">
                  <c:v>123.83520760728948</c:v>
                </c:pt>
                <c:pt idx="1076">
                  <c:v>123.90290647589583</c:v>
                </c:pt>
                <c:pt idx="1077">
                  <c:v>123.86999133103008</c:v>
                </c:pt>
                <c:pt idx="1078">
                  <c:v>123.950411196069</c:v>
                </c:pt>
                <c:pt idx="1079">
                  <c:v>124.04824468040341</c:v>
                </c:pt>
                <c:pt idx="1080">
                  <c:v>124.08163546352827</c:v>
                </c:pt>
                <c:pt idx="1081">
                  <c:v>124.08052967438587</c:v>
                </c:pt>
                <c:pt idx="1082">
                  <c:v>124.20235124363879</c:v>
                </c:pt>
                <c:pt idx="1083">
                  <c:v>124.29225013239721</c:v>
                </c:pt>
                <c:pt idx="1084">
                  <c:v>124.4071542366173</c:v>
                </c:pt>
                <c:pt idx="1085">
                  <c:v>124.54916483490926</c:v>
                </c:pt>
                <c:pt idx="1086">
                  <c:v>124.65969255520665</c:v>
                </c:pt>
                <c:pt idx="1087">
                  <c:v>124.80357848066589</c:v>
                </c:pt>
                <c:pt idx="1088">
                  <c:v>124.93306704079919</c:v>
                </c:pt>
                <c:pt idx="1089">
                  <c:v>125.06134393341053</c:v>
                </c:pt>
                <c:pt idx="1090">
                  <c:v>125.23521950266269</c:v>
                </c:pt>
                <c:pt idx="1091">
                  <c:v>125.37369911517047</c:v>
                </c:pt>
                <c:pt idx="1092">
                  <c:v>125.51519312004997</c:v>
                </c:pt>
                <c:pt idx="1093">
                  <c:v>125.53844284870817</c:v>
                </c:pt>
                <c:pt idx="1094">
                  <c:v>125.55591115244152</c:v>
                </c:pt>
                <c:pt idx="1095">
                  <c:v>125.58295249058756</c:v>
                </c:pt>
                <c:pt idx="1096">
                  <c:v>125.63656488071443</c:v>
                </c:pt>
                <c:pt idx="1097">
                  <c:v>125.75021426796155</c:v>
                </c:pt>
                <c:pt idx="1098">
                  <c:v>125.82209893940745</c:v>
                </c:pt>
                <c:pt idx="1099">
                  <c:v>125.91587088256104</c:v>
                </c:pt>
                <c:pt idx="1100">
                  <c:v>125.95695704593398</c:v>
                </c:pt>
                <c:pt idx="1101">
                  <c:v>126.06472285307245</c:v>
                </c:pt>
                <c:pt idx="1102">
                  <c:v>126.13831763487349</c:v>
                </c:pt>
                <c:pt idx="1103">
                  <c:v>126.26492467418392</c:v>
                </c:pt>
                <c:pt idx="1104">
                  <c:v>126.55265975854421</c:v>
                </c:pt>
                <c:pt idx="1105">
                  <c:v>126.76432343782008</c:v>
                </c:pt>
                <c:pt idx="1106">
                  <c:v>126.95961203671929</c:v>
                </c:pt>
                <c:pt idx="1107">
                  <c:v>127.14971817981247</c:v>
                </c:pt>
                <c:pt idx="1108">
                  <c:v>127.37567427683373</c:v>
                </c:pt>
                <c:pt idx="1109">
                  <c:v>127.55350946478264</c:v>
                </c:pt>
                <c:pt idx="1110">
                  <c:v>127.75066129046279</c:v>
                </c:pt>
                <c:pt idx="1111">
                  <c:v>127.95938597208119</c:v>
                </c:pt>
                <c:pt idx="1112">
                  <c:v>128.12842673893195</c:v>
                </c:pt>
                <c:pt idx="1113">
                  <c:v>128.35841994366177</c:v>
                </c:pt>
                <c:pt idx="1114">
                  <c:v>128.42193487102651</c:v>
                </c:pt>
                <c:pt idx="1115">
                  <c:v>128.55983738819063</c:v>
                </c:pt>
                <c:pt idx="1116">
                  <c:v>128.71985429200421</c:v>
                </c:pt>
                <c:pt idx="1117">
                  <c:v>128.87271032686175</c:v>
                </c:pt>
                <c:pt idx="1118">
                  <c:v>128.96499880920251</c:v>
                </c:pt>
                <c:pt idx="1119">
                  <c:v>129.00636328145896</c:v>
                </c:pt>
                <c:pt idx="1120">
                  <c:v>129.15229324139352</c:v>
                </c:pt>
                <c:pt idx="1121">
                  <c:v>129.26860238661564</c:v>
                </c:pt>
                <c:pt idx="1122">
                  <c:v>129.34907647069286</c:v>
                </c:pt>
                <c:pt idx="1123">
                  <c:v>129.38263200523036</c:v>
                </c:pt>
                <c:pt idx="1124">
                  <c:v>129.44401889351531</c:v>
                </c:pt>
                <c:pt idx="1125">
                  <c:v>129.48187983855621</c:v>
                </c:pt>
                <c:pt idx="1126">
                  <c:v>129.49783024191595</c:v>
                </c:pt>
                <c:pt idx="1127">
                  <c:v>129.51291407146118</c:v>
                </c:pt>
                <c:pt idx="1128">
                  <c:v>129.50632401495605</c:v>
                </c:pt>
                <c:pt idx="1129">
                  <c:v>129.54282948403849</c:v>
                </c:pt>
                <c:pt idx="1130">
                  <c:v>129.48513414435516</c:v>
                </c:pt>
                <c:pt idx="1131">
                  <c:v>129.42484047942679</c:v>
                </c:pt>
                <c:pt idx="1132">
                  <c:v>129.40387516407057</c:v>
                </c:pt>
                <c:pt idx="1133">
                  <c:v>129.41125011678309</c:v>
                </c:pt>
                <c:pt idx="1134">
                  <c:v>129.36373725211928</c:v>
                </c:pt>
                <c:pt idx="1135">
                  <c:v>129.32704259815191</c:v>
                </c:pt>
                <c:pt idx="1136">
                  <c:v>129.29563558027095</c:v>
                </c:pt>
                <c:pt idx="1137">
                  <c:v>129.25287816739879</c:v>
                </c:pt>
                <c:pt idx="1138">
                  <c:v>129.25495827033305</c:v>
                </c:pt>
                <c:pt idx="1139">
                  <c:v>129.25057234572117</c:v>
                </c:pt>
                <c:pt idx="1140">
                  <c:v>129.20528222892938</c:v>
                </c:pt>
                <c:pt idx="1141">
                  <c:v>129.19832985893626</c:v>
                </c:pt>
                <c:pt idx="1142">
                  <c:v>129.17460635361689</c:v>
                </c:pt>
                <c:pt idx="1143">
                  <c:v>129.13380850521608</c:v>
                </c:pt>
                <c:pt idx="1144">
                  <c:v>129.13000107214623</c:v>
                </c:pt>
                <c:pt idx="1145">
                  <c:v>129.06679284303263</c:v>
                </c:pt>
                <c:pt idx="1146">
                  <c:v>129.03441686345366</c:v>
                </c:pt>
                <c:pt idx="1147">
                  <c:v>128.93661712058088</c:v>
                </c:pt>
                <c:pt idx="1148">
                  <c:v>128.87915773842923</c:v>
                </c:pt>
                <c:pt idx="1149">
                  <c:v>128.8298226021378</c:v>
                </c:pt>
                <c:pt idx="1150">
                  <c:v>128.83874221569354</c:v>
                </c:pt>
                <c:pt idx="1151">
                  <c:v>128.79424956089485</c:v>
                </c:pt>
                <c:pt idx="1152">
                  <c:v>128.7780701809956</c:v>
                </c:pt>
                <c:pt idx="1153">
                  <c:v>128.76065958679655</c:v>
                </c:pt>
                <c:pt idx="1154">
                  <c:v>128.73981480990324</c:v>
                </c:pt>
                <c:pt idx="1155">
                  <c:v>128.70955709601517</c:v>
                </c:pt>
                <c:pt idx="1156">
                  <c:v>128.69789069478335</c:v>
                </c:pt>
                <c:pt idx="1157">
                  <c:v>128.74123125319232</c:v>
                </c:pt>
                <c:pt idx="1158">
                  <c:v>128.69292837292696</c:v>
                </c:pt>
                <c:pt idx="1159">
                  <c:v>128.67219063791188</c:v>
                </c:pt>
                <c:pt idx="1160">
                  <c:v>128.61702590785046</c:v>
                </c:pt>
                <c:pt idx="1161">
                  <c:v>128.56725841545077</c:v>
                </c:pt>
                <c:pt idx="1162">
                  <c:v>128.50135389450369</c:v>
                </c:pt>
                <c:pt idx="1163">
                  <c:v>128.4211260067465</c:v>
                </c:pt>
                <c:pt idx="1164">
                  <c:v>128.34196830507221</c:v>
                </c:pt>
                <c:pt idx="1165">
                  <c:v>128.3168125328817</c:v>
                </c:pt>
                <c:pt idx="1166">
                  <c:v>128.26733894024778</c:v>
                </c:pt>
                <c:pt idx="1167">
                  <c:v>128.21498987698411</c:v>
                </c:pt>
                <c:pt idx="1168">
                  <c:v>128.2168712543444</c:v>
                </c:pt>
                <c:pt idx="1169">
                  <c:v>128.16962366737883</c:v>
                </c:pt>
                <c:pt idx="1170">
                  <c:v>128.13808261445033</c:v>
                </c:pt>
                <c:pt idx="1171">
                  <c:v>128.10387714955201</c:v>
                </c:pt>
                <c:pt idx="1172">
                  <c:v>128.08843868561013</c:v>
                </c:pt>
                <c:pt idx="1173">
                  <c:v>128.06185134464781</c:v>
                </c:pt>
                <c:pt idx="1174">
                  <c:v>128.0252458146791</c:v>
                </c:pt>
                <c:pt idx="1175">
                  <c:v>128.05253800313983</c:v>
                </c:pt>
                <c:pt idx="1176">
                  <c:v>128.0334156696876</c:v>
                </c:pt>
                <c:pt idx="1177">
                  <c:v>128.02904743025559</c:v>
                </c:pt>
                <c:pt idx="1178">
                  <c:v>128.04835569079637</c:v>
                </c:pt>
                <c:pt idx="1179">
                  <c:v>128.05833990564136</c:v>
                </c:pt>
                <c:pt idx="1180">
                  <c:v>128.09917289170221</c:v>
                </c:pt>
                <c:pt idx="1181">
                  <c:v>128.17930397636948</c:v>
                </c:pt>
                <c:pt idx="1182">
                  <c:v>128.19059991962268</c:v>
                </c:pt>
                <c:pt idx="1183">
                  <c:v>128.21305637488305</c:v>
                </c:pt>
                <c:pt idx="1184">
                  <c:v>128.28197738249955</c:v>
                </c:pt>
                <c:pt idx="1185">
                  <c:v>128.2920707335204</c:v>
                </c:pt>
                <c:pt idx="1186">
                  <c:v>128.32190586468909</c:v>
                </c:pt>
                <c:pt idx="1187">
                  <c:v>128.36912296798928</c:v>
                </c:pt>
                <c:pt idx="1188">
                  <c:v>128.40866447051894</c:v>
                </c:pt>
                <c:pt idx="1189">
                  <c:v>128.46069613134358</c:v>
                </c:pt>
                <c:pt idx="1190">
                  <c:v>128.49630524104552</c:v>
                </c:pt>
                <c:pt idx="1191">
                  <c:v>128.52212606907958</c:v>
                </c:pt>
                <c:pt idx="1192">
                  <c:v>128.58620715490045</c:v>
                </c:pt>
                <c:pt idx="1193">
                  <c:v>128.71167350010819</c:v>
                </c:pt>
                <c:pt idx="1194">
                  <c:v>128.77274065895676</c:v>
                </c:pt>
                <c:pt idx="1195">
                  <c:v>128.85384396311835</c:v>
                </c:pt>
                <c:pt idx="1196">
                  <c:v>128.94363301760168</c:v>
                </c:pt>
                <c:pt idx="1197">
                  <c:v>129.03408759332811</c:v>
                </c:pt>
                <c:pt idx="1198">
                  <c:v>129.0563867435674</c:v>
                </c:pt>
                <c:pt idx="1199">
                  <c:v>129.1407099139671</c:v>
                </c:pt>
                <c:pt idx="1200">
                  <c:v>129.21863198004672</c:v>
                </c:pt>
                <c:pt idx="1201">
                  <c:v>129.26323865771573</c:v>
                </c:pt>
                <c:pt idx="1202">
                  <c:v>129.31128789526957</c:v>
                </c:pt>
                <c:pt idx="1203">
                  <c:v>129.2702166246797</c:v>
                </c:pt>
                <c:pt idx="1204">
                  <c:v>129.29001983755765</c:v>
                </c:pt>
                <c:pt idx="1205">
                  <c:v>129.35012897159584</c:v>
                </c:pt>
                <c:pt idx="1206">
                  <c:v>129.35638580208004</c:v>
                </c:pt>
                <c:pt idx="1207">
                  <c:v>129.37781302641093</c:v>
                </c:pt>
                <c:pt idx="1208">
                  <c:v>129.42598978341974</c:v>
                </c:pt>
                <c:pt idx="1209">
                  <c:v>129.44841203181903</c:v>
                </c:pt>
                <c:pt idx="1210">
                  <c:v>129.5042478679172</c:v>
                </c:pt>
                <c:pt idx="1211">
                  <c:v>129.52027436409034</c:v>
                </c:pt>
                <c:pt idx="1212">
                  <c:v>129.58062294615621</c:v>
                </c:pt>
                <c:pt idx="1213">
                  <c:v>129.6556744283005</c:v>
                </c:pt>
                <c:pt idx="1214">
                  <c:v>129.68981869316835</c:v>
                </c:pt>
                <c:pt idx="1215">
                  <c:v>129.68428043946702</c:v>
                </c:pt>
                <c:pt idx="1216">
                  <c:v>129.6797202227533</c:v>
                </c:pt>
                <c:pt idx="1217">
                  <c:v>129.68857328418471</c:v>
                </c:pt>
                <c:pt idx="1218">
                  <c:v>129.73234922379862</c:v>
                </c:pt>
                <c:pt idx="1219">
                  <c:v>129.73701764588921</c:v>
                </c:pt>
                <c:pt idx="1220">
                  <c:v>129.69749801713473</c:v>
                </c:pt>
                <c:pt idx="1221">
                  <c:v>129.79493730811748</c:v>
                </c:pt>
                <c:pt idx="1222">
                  <c:v>129.78612729613707</c:v>
                </c:pt>
                <c:pt idx="1223">
                  <c:v>129.83033791885654</c:v>
                </c:pt>
                <c:pt idx="1224">
                  <c:v>129.9256580133495</c:v>
                </c:pt>
                <c:pt idx="1225">
                  <c:v>129.99848884191931</c:v>
                </c:pt>
                <c:pt idx="1226">
                  <c:v>130.07164940601416</c:v>
                </c:pt>
                <c:pt idx="1227">
                  <c:v>130.09411633276261</c:v>
                </c:pt>
                <c:pt idx="1228">
                  <c:v>130.07784364026949</c:v>
                </c:pt>
                <c:pt idx="1229">
                  <c:v>130.11198418194155</c:v>
                </c:pt>
                <c:pt idx="1230">
                  <c:v>130.18519919777444</c:v>
                </c:pt>
                <c:pt idx="1231">
                  <c:v>130.17593053461567</c:v>
                </c:pt>
                <c:pt idx="1232">
                  <c:v>130.24111345368343</c:v>
                </c:pt>
                <c:pt idx="1233">
                  <c:v>130.28608174674125</c:v>
                </c:pt>
                <c:pt idx="1234">
                  <c:v>130.2669761676699</c:v>
                </c:pt>
                <c:pt idx="1235">
                  <c:v>130.22293727735516</c:v>
                </c:pt>
                <c:pt idx="1236">
                  <c:v>130.24481035437904</c:v>
                </c:pt>
                <c:pt idx="1237">
                  <c:v>130.29266970894884</c:v>
                </c:pt>
                <c:pt idx="1238">
                  <c:v>130.31816708435079</c:v>
                </c:pt>
                <c:pt idx="1239">
                  <c:v>130.3169542533301</c:v>
                </c:pt>
                <c:pt idx="1240">
                  <c:v>130.29258011955062</c:v>
                </c:pt>
                <c:pt idx="1241">
                  <c:v>130.19263604861655</c:v>
                </c:pt>
                <c:pt idx="1242">
                  <c:v>130.11025801530468</c:v>
                </c:pt>
                <c:pt idx="1243">
                  <c:v>130.03151289026115</c:v>
                </c:pt>
                <c:pt idx="1244">
                  <c:v>129.98637402829743</c:v>
                </c:pt>
                <c:pt idx="1245">
                  <c:v>129.98922064415996</c:v>
                </c:pt>
                <c:pt idx="1246">
                  <c:v>129.97201459302829</c:v>
                </c:pt>
                <c:pt idx="1247">
                  <c:v>129.93592705267051</c:v>
                </c:pt>
                <c:pt idx="1248">
                  <c:v>129.96646098114439</c:v>
                </c:pt>
                <c:pt idx="1249">
                  <c:v>129.97378287831719</c:v>
                </c:pt>
                <c:pt idx="1250">
                  <c:v>129.96614008820933</c:v>
                </c:pt>
                <c:pt idx="1251">
                  <c:v>130.03992614919278</c:v>
                </c:pt>
                <c:pt idx="1252">
                  <c:v>130.06853239305906</c:v>
                </c:pt>
                <c:pt idx="1253">
                  <c:v>130.12028900279654</c:v>
                </c:pt>
                <c:pt idx="1254">
                  <c:v>130.14238896206243</c:v>
                </c:pt>
                <c:pt idx="1255">
                  <c:v>130.16168465681747</c:v>
                </c:pt>
                <c:pt idx="1256">
                  <c:v>130.15725731165267</c:v>
                </c:pt>
                <c:pt idx="1257">
                  <c:v>130.16402515075558</c:v>
                </c:pt>
                <c:pt idx="1258">
                  <c:v>130.13909509730843</c:v>
                </c:pt>
                <c:pt idx="1259">
                  <c:v>130.15934253398112</c:v>
                </c:pt>
                <c:pt idx="1260">
                  <c:v>130.1738145959221</c:v>
                </c:pt>
                <c:pt idx="1261">
                  <c:v>130.16184940823007</c:v>
                </c:pt>
                <c:pt idx="1262">
                  <c:v>130.17041904138389</c:v>
                </c:pt>
                <c:pt idx="1263">
                  <c:v>130.18788269112258</c:v>
                </c:pt>
                <c:pt idx="1264">
                  <c:v>130.21968413505496</c:v>
                </c:pt>
                <c:pt idx="1265">
                  <c:v>130.26889570778687</c:v>
                </c:pt>
                <c:pt idx="1266">
                  <c:v>130.21127320312067</c:v>
                </c:pt>
                <c:pt idx="1267">
                  <c:v>130.16658764024135</c:v>
                </c:pt>
                <c:pt idx="1268">
                  <c:v>130.18769955643086</c:v>
                </c:pt>
                <c:pt idx="1269">
                  <c:v>130.21364743852038</c:v>
                </c:pt>
                <c:pt idx="1270">
                  <c:v>130.23052584842466</c:v>
                </c:pt>
                <c:pt idx="1271">
                  <c:v>130.28272388956</c:v>
                </c:pt>
                <c:pt idx="1272">
                  <c:v>130.33297725900709</c:v>
                </c:pt>
                <c:pt idx="1273">
                  <c:v>130.31684721145174</c:v>
                </c:pt>
                <c:pt idx="1274">
                  <c:v>130.34584625247135</c:v>
                </c:pt>
                <c:pt idx="1275">
                  <c:v>130.31499748125549</c:v>
                </c:pt>
                <c:pt idx="1276">
                  <c:v>130.3797880685695</c:v>
                </c:pt>
                <c:pt idx="1277">
                  <c:v>130.45071169010842</c:v>
                </c:pt>
                <c:pt idx="1278">
                  <c:v>130.43297415278124</c:v>
                </c:pt>
                <c:pt idx="1279">
                  <c:v>130.42860986924472</c:v>
                </c:pt>
                <c:pt idx="1280">
                  <c:v>130.45242017156534</c:v>
                </c:pt>
                <c:pt idx="1281">
                  <c:v>130.45242878145555</c:v>
                </c:pt>
                <c:pt idx="1282">
                  <c:v>130.44784273507125</c:v>
                </c:pt>
                <c:pt idx="1283">
                  <c:v>130.44751928243912</c:v>
                </c:pt>
                <c:pt idx="1284">
                  <c:v>130.41871826889442</c:v>
                </c:pt>
                <c:pt idx="1285">
                  <c:v>130.43075792050178</c:v>
                </c:pt>
                <c:pt idx="1286">
                  <c:v>130.46621437917727</c:v>
                </c:pt>
                <c:pt idx="1287">
                  <c:v>130.53701885845163</c:v>
                </c:pt>
                <c:pt idx="1288">
                  <c:v>130.59227434140982</c:v>
                </c:pt>
                <c:pt idx="1289">
                  <c:v>130.59535784560296</c:v>
                </c:pt>
                <c:pt idx="1290">
                  <c:v>130.62542684000567</c:v>
                </c:pt>
                <c:pt idx="1291">
                  <c:v>130.69497078481371</c:v>
                </c:pt>
                <c:pt idx="1292">
                  <c:v>130.75337632408937</c:v>
                </c:pt>
                <c:pt idx="1293">
                  <c:v>130.77220126727985</c:v>
                </c:pt>
                <c:pt idx="1294">
                  <c:v>130.72028991221833</c:v>
                </c:pt>
                <c:pt idx="1295">
                  <c:v>130.6397520684136</c:v>
                </c:pt>
                <c:pt idx="1296">
                  <c:v>130.62351870217577</c:v>
                </c:pt>
                <c:pt idx="1297">
                  <c:v>130.59673077404156</c:v>
                </c:pt>
                <c:pt idx="1298">
                  <c:v>130.59838387296153</c:v>
                </c:pt>
                <c:pt idx="1299">
                  <c:v>130.58879175717064</c:v>
                </c:pt>
                <c:pt idx="1300">
                  <c:v>130.59959972907873</c:v>
                </c:pt>
                <c:pt idx="1301">
                  <c:v>130.56732474118496</c:v>
                </c:pt>
                <c:pt idx="1302">
                  <c:v>130.51954217752782</c:v>
                </c:pt>
                <c:pt idx="1303">
                  <c:v>130.49032532955604</c:v>
                </c:pt>
                <c:pt idx="1304">
                  <c:v>130.50292718372401</c:v>
                </c:pt>
                <c:pt idx="1305">
                  <c:v>130.55181227872723</c:v>
                </c:pt>
                <c:pt idx="1306">
                  <c:v>130.54347208751247</c:v>
                </c:pt>
                <c:pt idx="1307">
                  <c:v>130.50999031879115</c:v>
                </c:pt>
                <c:pt idx="1308">
                  <c:v>130.48099174317105</c:v>
                </c:pt>
                <c:pt idx="1309">
                  <c:v>130.52333169271802</c:v>
                </c:pt>
                <c:pt idx="1310">
                  <c:v>130.49337579038672</c:v>
                </c:pt>
                <c:pt idx="1311">
                  <c:v>130.48177570857942</c:v>
                </c:pt>
                <c:pt idx="1312">
                  <c:v>130.50972922968799</c:v>
                </c:pt>
                <c:pt idx="1313">
                  <c:v>130.62183488689081</c:v>
                </c:pt>
                <c:pt idx="1314">
                  <c:v>130.74381306306563</c:v>
                </c:pt>
                <c:pt idx="1315">
                  <c:v>130.8561812055699</c:v>
                </c:pt>
                <c:pt idx="1316">
                  <c:v>130.9074642713459</c:v>
                </c:pt>
                <c:pt idx="1317">
                  <c:v>130.93740225579754</c:v>
                </c:pt>
                <c:pt idx="1318">
                  <c:v>130.94130230336202</c:v>
                </c:pt>
                <c:pt idx="1319">
                  <c:v>130.93946862944742</c:v>
                </c:pt>
                <c:pt idx="1320">
                  <c:v>130.97974383424261</c:v>
                </c:pt>
                <c:pt idx="1321">
                  <c:v>130.96970958895454</c:v>
                </c:pt>
                <c:pt idx="1322">
                  <c:v>130.92885379831966</c:v>
                </c:pt>
                <c:pt idx="1323">
                  <c:v>130.88307501208371</c:v>
                </c:pt>
                <c:pt idx="1324">
                  <c:v>130.82839546097048</c:v>
                </c:pt>
                <c:pt idx="1325">
                  <c:v>130.76260449749424</c:v>
                </c:pt>
                <c:pt idx="1326">
                  <c:v>130.77052885428193</c:v>
                </c:pt>
                <c:pt idx="1327">
                  <c:v>130.77332730129928</c:v>
                </c:pt>
                <c:pt idx="1328">
                  <c:v>130.83455502296528</c:v>
                </c:pt>
                <c:pt idx="1329">
                  <c:v>130.85279426092185</c:v>
                </c:pt>
                <c:pt idx="1330">
                  <c:v>130.83267131860754</c:v>
                </c:pt>
                <c:pt idx="1331">
                  <c:v>130.81561908200101</c:v>
                </c:pt>
                <c:pt idx="1332">
                  <c:v>130.84525804729273</c:v>
                </c:pt>
                <c:pt idx="1333">
                  <c:v>130.80598740725506</c:v>
                </c:pt>
                <c:pt idx="1334">
                  <c:v>130.76972301509832</c:v>
                </c:pt>
                <c:pt idx="1335">
                  <c:v>130.78466373430638</c:v>
                </c:pt>
                <c:pt idx="1336">
                  <c:v>130.7422246546721</c:v>
                </c:pt>
                <c:pt idx="1337">
                  <c:v>130.69297352298514</c:v>
                </c:pt>
                <c:pt idx="1338">
                  <c:v>130.6495138223116</c:v>
                </c:pt>
                <c:pt idx="1339">
                  <c:v>130.63072820537644</c:v>
                </c:pt>
                <c:pt idx="1340">
                  <c:v>130.63578802842193</c:v>
                </c:pt>
                <c:pt idx="1341">
                  <c:v>130.72306974325687</c:v>
                </c:pt>
                <c:pt idx="1342">
                  <c:v>130.72878019476241</c:v>
                </c:pt>
                <c:pt idx="1343">
                  <c:v>130.74462425434308</c:v>
                </c:pt>
                <c:pt idx="1344">
                  <c:v>130.76886830897041</c:v>
                </c:pt>
                <c:pt idx="1345">
                  <c:v>130.75816575004237</c:v>
                </c:pt>
                <c:pt idx="1346">
                  <c:v>130.70840337703686</c:v>
                </c:pt>
                <c:pt idx="1347">
                  <c:v>130.66513891144132</c:v>
                </c:pt>
                <c:pt idx="1348">
                  <c:v>130.57916589991802</c:v>
                </c:pt>
                <c:pt idx="1349">
                  <c:v>130.51881173305856</c:v>
                </c:pt>
                <c:pt idx="1350">
                  <c:v>130.48209520531606</c:v>
                </c:pt>
                <c:pt idx="1351">
                  <c:v>130.38742573928326</c:v>
                </c:pt>
                <c:pt idx="1352">
                  <c:v>130.35150783703247</c:v>
                </c:pt>
                <c:pt idx="1353">
                  <c:v>130.33152079136363</c:v>
                </c:pt>
                <c:pt idx="1354">
                  <c:v>130.32710531388534</c:v>
                </c:pt>
                <c:pt idx="1355">
                  <c:v>130.28869310317134</c:v>
                </c:pt>
                <c:pt idx="1356">
                  <c:v>130.30313258714941</c:v>
                </c:pt>
                <c:pt idx="1357">
                  <c:v>130.33126831215083</c:v>
                </c:pt>
                <c:pt idx="1358">
                  <c:v>130.38843076944025</c:v>
                </c:pt>
                <c:pt idx="1359">
                  <c:v>130.41136146676121</c:v>
                </c:pt>
                <c:pt idx="1360">
                  <c:v>130.38079077172915</c:v>
                </c:pt>
                <c:pt idx="1361">
                  <c:v>130.33286230533795</c:v>
                </c:pt>
                <c:pt idx="1362">
                  <c:v>130.31374718557743</c:v>
                </c:pt>
                <c:pt idx="1363">
                  <c:v>130.30241447576608</c:v>
                </c:pt>
                <c:pt idx="1364">
                  <c:v>130.27997314598852</c:v>
                </c:pt>
                <c:pt idx="1365">
                  <c:v>130.28789238338203</c:v>
                </c:pt>
                <c:pt idx="1366">
                  <c:v>130.28312785630069</c:v>
                </c:pt>
                <c:pt idx="1367">
                  <c:v>130.33434995474605</c:v>
                </c:pt>
                <c:pt idx="1368">
                  <c:v>130.3622550743097</c:v>
                </c:pt>
                <c:pt idx="1369">
                  <c:v>130.3665921319772</c:v>
                </c:pt>
                <c:pt idx="1370">
                  <c:v>130.40045948416002</c:v>
                </c:pt>
                <c:pt idx="1371">
                  <c:v>130.5058596657889</c:v>
                </c:pt>
                <c:pt idx="1372">
                  <c:v>130.54335410874666</c:v>
                </c:pt>
                <c:pt idx="1373">
                  <c:v>130.56761235805789</c:v>
                </c:pt>
                <c:pt idx="1374">
                  <c:v>130.58849250531097</c:v>
                </c:pt>
                <c:pt idx="1375">
                  <c:v>130.6477727628918</c:v>
                </c:pt>
                <c:pt idx="1376">
                  <c:v>130.70467459647764</c:v>
                </c:pt>
                <c:pt idx="1377">
                  <c:v>130.73358940019295</c:v>
                </c:pt>
                <c:pt idx="1378">
                  <c:v>130.79500723754273</c:v>
                </c:pt>
                <c:pt idx="1379">
                  <c:v>130.83757569822987</c:v>
                </c:pt>
                <c:pt idx="1380">
                  <c:v>130.91988322352191</c:v>
                </c:pt>
                <c:pt idx="1381">
                  <c:v>130.97800417102124</c:v>
                </c:pt>
                <c:pt idx="1382">
                  <c:v>130.99503569735134</c:v>
                </c:pt>
                <c:pt idx="1383">
                  <c:v>131.03256132207363</c:v>
                </c:pt>
                <c:pt idx="1384">
                  <c:v>131.09168590353153</c:v>
                </c:pt>
                <c:pt idx="1385">
                  <c:v>131.09536349014905</c:v>
                </c:pt>
                <c:pt idx="1386">
                  <c:v>131.18029819545322</c:v>
                </c:pt>
                <c:pt idx="1387">
                  <c:v>131.24990799428633</c:v>
                </c:pt>
                <c:pt idx="1388">
                  <c:v>131.22614725700925</c:v>
                </c:pt>
                <c:pt idx="1389">
                  <c:v>131.23365694286852</c:v>
                </c:pt>
                <c:pt idx="1390">
                  <c:v>131.23459681709951</c:v>
                </c:pt>
                <c:pt idx="1391">
                  <c:v>131.24425478691555</c:v>
                </c:pt>
                <c:pt idx="1392">
                  <c:v>131.23368835733271</c:v>
                </c:pt>
                <c:pt idx="1393">
                  <c:v>131.28160565413657</c:v>
                </c:pt>
                <c:pt idx="1394">
                  <c:v>131.28815940948303</c:v>
                </c:pt>
                <c:pt idx="1395">
                  <c:v>131.29678745027041</c:v>
                </c:pt>
                <c:pt idx="1396">
                  <c:v>131.29673206773344</c:v>
                </c:pt>
                <c:pt idx="1397">
                  <c:v>131.29822693083341</c:v>
                </c:pt>
                <c:pt idx="1398">
                  <c:v>131.35010128663697</c:v>
                </c:pt>
                <c:pt idx="1399">
                  <c:v>131.44290985288623</c:v>
                </c:pt>
                <c:pt idx="1400">
                  <c:v>131.45390258838424</c:v>
                </c:pt>
                <c:pt idx="1401">
                  <c:v>131.42470575258966</c:v>
                </c:pt>
                <c:pt idx="1402">
                  <c:v>131.50931211856721</c:v>
                </c:pt>
                <c:pt idx="1403">
                  <c:v>131.50349602138186</c:v>
                </c:pt>
                <c:pt idx="1404">
                  <c:v>131.51860591329739</c:v>
                </c:pt>
                <c:pt idx="1405">
                  <c:v>131.58036837895531</c:v>
                </c:pt>
                <c:pt idx="1406">
                  <c:v>131.58322593170536</c:v>
                </c:pt>
                <c:pt idx="1407">
                  <c:v>131.59669761748407</c:v>
                </c:pt>
                <c:pt idx="1408">
                  <c:v>131.63679131648567</c:v>
                </c:pt>
                <c:pt idx="1409">
                  <c:v>131.64437802595742</c:v>
                </c:pt>
                <c:pt idx="1410">
                  <c:v>131.68660418533375</c:v>
                </c:pt>
                <c:pt idx="1411">
                  <c:v>131.76004096401448</c:v>
                </c:pt>
                <c:pt idx="1412">
                  <c:v>131.77476503976888</c:v>
                </c:pt>
                <c:pt idx="1413">
                  <c:v>131.85381732846304</c:v>
                </c:pt>
                <c:pt idx="1414">
                  <c:v>131.86758454290569</c:v>
                </c:pt>
                <c:pt idx="1415">
                  <c:v>131.85861001221238</c:v>
                </c:pt>
                <c:pt idx="1416">
                  <c:v>131.85102400083994</c:v>
                </c:pt>
                <c:pt idx="1417">
                  <c:v>131.87424696902858</c:v>
                </c:pt>
                <c:pt idx="1418">
                  <c:v>131.83370718463431</c:v>
                </c:pt>
                <c:pt idx="1419">
                  <c:v>131.75430398473918</c:v>
                </c:pt>
                <c:pt idx="1420">
                  <c:v>131.71362830369944</c:v>
                </c:pt>
                <c:pt idx="1421">
                  <c:v>131.71322759475515</c:v>
                </c:pt>
                <c:pt idx="1422">
                  <c:v>131.71175111493432</c:v>
                </c:pt>
                <c:pt idx="1423">
                  <c:v>131.68523823788723</c:v>
                </c:pt>
                <c:pt idx="1424">
                  <c:v>131.77784900936149</c:v>
                </c:pt>
                <c:pt idx="1425">
                  <c:v>131.81357051303556</c:v>
                </c:pt>
                <c:pt idx="1426">
                  <c:v>131.83676741885387</c:v>
                </c:pt>
                <c:pt idx="1427">
                  <c:v>131.7658617151946</c:v>
                </c:pt>
                <c:pt idx="1428">
                  <c:v>131.75796132647969</c:v>
                </c:pt>
                <c:pt idx="1429">
                  <c:v>131.76393845188196</c:v>
                </c:pt>
                <c:pt idx="1430">
                  <c:v>131.77370974646905</c:v>
                </c:pt>
                <c:pt idx="1431">
                  <c:v>131.73397300886148</c:v>
                </c:pt>
                <c:pt idx="1432">
                  <c:v>131.74101985494713</c:v>
                </c:pt>
                <c:pt idx="1433">
                  <c:v>131.69428723249592</c:v>
                </c:pt>
                <c:pt idx="1434">
                  <c:v>131.61846086023291</c:v>
                </c:pt>
                <c:pt idx="1435">
                  <c:v>131.55068264101681</c:v>
                </c:pt>
                <c:pt idx="1436">
                  <c:v>131.53046941120513</c:v>
                </c:pt>
                <c:pt idx="1437">
                  <c:v>131.60247322491554</c:v>
                </c:pt>
                <c:pt idx="1438">
                  <c:v>131.63839485036206</c:v>
                </c:pt>
                <c:pt idx="1439">
                  <c:v>131.69771932089265</c:v>
                </c:pt>
                <c:pt idx="1440">
                  <c:v>131.73040572191849</c:v>
                </c:pt>
                <c:pt idx="1441">
                  <c:v>131.76168708194237</c:v>
                </c:pt>
                <c:pt idx="1442">
                  <c:v>131.73508926949194</c:v>
                </c:pt>
                <c:pt idx="1443">
                  <c:v>131.78559837594818</c:v>
                </c:pt>
                <c:pt idx="1444">
                  <c:v>131.77157100320142</c:v>
                </c:pt>
                <c:pt idx="1445">
                  <c:v>131.78759703397509</c:v>
                </c:pt>
                <c:pt idx="1446">
                  <c:v>131.84195196895746</c:v>
                </c:pt>
                <c:pt idx="1447">
                  <c:v>131.7866322608723</c:v>
                </c:pt>
                <c:pt idx="1448">
                  <c:v>131.78172183105696</c:v>
                </c:pt>
                <c:pt idx="1449">
                  <c:v>131.75037647860583</c:v>
                </c:pt>
                <c:pt idx="1450">
                  <c:v>131.71963963596272</c:v>
                </c:pt>
                <c:pt idx="1451">
                  <c:v>131.7156881617567</c:v>
                </c:pt>
                <c:pt idx="1452">
                  <c:v>131.73715657394081</c:v>
                </c:pt>
                <c:pt idx="1453">
                  <c:v>131.692336045215</c:v>
                </c:pt>
                <c:pt idx="1454">
                  <c:v>131.69284030554147</c:v>
                </c:pt>
                <c:pt idx="1455">
                  <c:v>131.6988891024622</c:v>
                </c:pt>
                <c:pt idx="1456">
                  <c:v>131.65881332134018</c:v>
                </c:pt>
                <c:pt idx="1457">
                  <c:v>131.71643675680536</c:v>
                </c:pt>
                <c:pt idx="1458">
                  <c:v>131.70338299975134</c:v>
                </c:pt>
                <c:pt idx="1459">
                  <c:v>131.75157651114111</c:v>
                </c:pt>
                <c:pt idx="1460">
                  <c:v>131.79363884990377</c:v>
                </c:pt>
                <c:pt idx="1461">
                  <c:v>131.76575560411527</c:v>
                </c:pt>
                <c:pt idx="1462">
                  <c:v>131.77798211361014</c:v>
                </c:pt>
                <c:pt idx="1463">
                  <c:v>131.81483221100063</c:v>
                </c:pt>
                <c:pt idx="1464">
                  <c:v>131.79915522982998</c:v>
                </c:pt>
                <c:pt idx="1465">
                  <c:v>131.80361445485855</c:v>
                </c:pt>
                <c:pt idx="1466">
                  <c:v>131.83540589270228</c:v>
                </c:pt>
                <c:pt idx="1467">
                  <c:v>131.75465024194531</c:v>
                </c:pt>
                <c:pt idx="1468">
                  <c:v>131.76849471270009</c:v>
                </c:pt>
                <c:pt idx="1469">
                  <c:v>131.75015681005567</c:v>
                </c:pt>
                <c:pt idx="1470">
                  <c:v>131.73307851107876</c:v>
                </c:pt>
                <c:pt idx="1471">
                  <c:v>131.7333386693829</c:v>
                </c:pt>
                <c:pt idx="1472">
                  <c:v>131.75464372635278</c:v>
                </c:pt>
                <c:pt idx="1473">
                  <c:v>131.74933677618833</c:v>
                </c:pt>
                <c:pt idx="1474">
                  <c:v>131.75829199280361</c:v>
                </c:pt>
                <c:pt idx="1475">
                  <c:v>131.72865232941263</c:v>
                </c:pt>
                <c:pt idx="1476">
                  <c:v>131.67238018131064</c:v>
                </c:pt>
                <c:pt idx="1477">
                  <c:v>131.73523168173</c:v>
                </c:pt>
                <c:pt idx="1478">
                  <c:v>131.77635437896137</c:v>
                </c:pt>
                <c:pt idx="1479">
                  <c:v>131.77766843436689</c:v>
                </c:pt>
                <c:pt idx="1480">
                  <c:v>131.7968501062517</c:v>
                </c:pt>
                <c:pt idx="1481">
                  <c:v>131.8199834850422</c:v>
                </c:pt>
                <c:pt idx="1482">
                  <c:v>131.85150406039395</c:v>
                </c:pt>
                <c:pt idx="1483">
                  <c:v>131.87426535230765</c:v>
                </c:pt>
                <c:pt idx="1484">
                  <c:v>131.89207688815065</c:v>
                </c:pt>
                <c:pt idx="1485">
                  <c:v>131.93522453847902</c:v>
                </c:pt>
                <c:pt idx="1486">
                  <c:v>131.93598825901043</c:v>
                </c:pt>
                <c:pt idx="1487">
                  <c:v>131.97384431735691</c:v>
                </c:pt>
                <c:pt idx="1488">
                  <c:v>131.97931043414033</c:v>
                </c:pt>
                <c:pt idx="1489">
                  <c:v>131.98029870991638</c:v>
                </c:pt>
                <c:pt idx="1490">
                  <c:v>132.01550757607353</c:v>
                </c:pt>
                <c:pt idx="1491">
                  <c:v>132.0581125706191</c:v>
                </c:pt>
                <c:pt idx="1492">
                  <c:v>131.99995252956424</c:v>
                </c:pt>
                <c:pt idx="1493">
                  <c:v>131.95720558818016</c:v>
                </c:pt>
                <c:pt idx="1494">
                  <c:v>131.95490325699856</c:v>
                </c:pt>
                <c:pt idx="1495">
                  <c:v>131.94669989322824</c:v>
                </c:pt>
                <c:pt idx="1496">
                  <c:v>131.9701664980397</c:v>
                </c:pt>
                <c:pt idx="1497">
                  <c:v>131.93358284184615</c:v>
                </c:pt>
                <c:pt idx="1498">
                  <c:v>131.92503275547014</c:v>
                </c:pt>
                <c:pt idx="1499">
                  <c:v>131.94519548943913</c:v>
                </c:pt>
                <c:pt idx="1500">
                  <c:v>131.94080700513013</c:v>
                </c:pt>
                <c:pt idx="1501">
                  <c:v>131.95013058542648</c:v>
                </c:pt>
                <c:pt idx="1502">
                  <c:v>132.01050709146051</c:v>
                </c:pt>
                <c:pt idx="1503">
                  <c:v>132.09962713420478</c:v>
                </c:pt>
                <c:pt idx="1504">
                  <c:v>132.17067408660347</c:v>
                </c:pt>
                <c:pt idx="1505">
                  <c:v>132.21932555107236</c:v>
                </c:pt>
                <c:pt idx="1506">
                  <c:v>132.28371891993808</c:v>
                </c:pt>
                <c:pt idx="1507">
                  <c:v>132.34304595016576</c:v>
                </c:pt>
                <c:pt idx="1508">
                  <c:v>132.35627539551984</c:v>
                </c:pt>
                <c:pt idx="1509">
                  <c:v>132.34318277761011</c:v>
                </c:pt>
                <c:pt idx="1510">
                  <c:v>132.30979874277756</c:v>
                </c:pt>
                <c:pt idx="1511">
                  <c:v>132.30410807074958</c:v>
                </c:pt>
                <c:pt idx="1512">
                  <c:v>132.31051313096518</c:v>
                </c:pt>
                <c:pt idx="1513">
                  <c:v>132.31825900705584</c:v>
                </c:pt>
                <c:pt idx="1514">
                  <c:v>132.3669274586054</c:v>
                </c:pt>
                <c:pt idx="1515">
                  <c:v>132.41296686854503</c:v>
                </c:pt>
                <c:pt idx="1516">
                  <c:v>132.474993913802</c:v>
                </c:pt>
                <c:pt idx="1517">
                  <c:v>132.506979423225</c:v>
                </c:pt>
                <c:pt idx="1518">
                  <c:v>132.52684243993488</c:v>
                </c:pt>
                <c:pt idx="1519">
                  <c:v>132.58240625004245</c:v>
                </c:pt>
                <c:pt idx="1520">
                  <c:v>132.60335201862091</c:v>
                </c:pt>
                <c:pt idx="1521">
                  <c:v>132.64023585747313</c:v>
                </c:pt>
                <c:pt idx="1522">
                  <c:v>132.65445264780445</c:v>
                </c:pt>
                <c:pt idx="1523">
                  <c:v>132.64644382101281</c:v>
                </c:pt>
                <c:pt idx="1524">
                  <c:v>132.61601274582193</c:v>
                </c:pt>
                <c:pt idx="1525">
                  <c:v>132.60038486429539</c:v>
                </c:pt>
                <c:pt idx="1526">
                  <c:v>132.58331517520864</c:v>
                </c:pt>
                <c:pt idx="1527">
                  <c:v>132.53594006878819</c:v>
                </c:pt>
                <c:pt idx="1528">
                  <c:v>132.54965934708525</c:v>
                </c:pt>
                <c:pt idx="1529">
                  <c:v>132.57247253103995</c:v>
                </c:pt>
                <c:pt idx="1530">
                  <c:v>132.63323368973658</c:v>
                </c:pt>
                <c:pt idx="1531">
                  <c:v>132.61837139033941</c:v>
                </c:pt>
                <c:pt idx="1532">
                  <c:v>132.62157659649412</c:v>
                </c:pt>
                <c:pt idx="1533">
                  <c:v>132.65466859315879</c:v>
                </c:pt>
                <c:pt idx="1534">
                  <c:v>132.68118961469654</c:v>
                </c:pt>
                <c:pt idx="1535">
                  <c:v>132.6662149213272</c:v>
                </c:pt>
                <c:pt idx="1536">
                  <c:v>132.56627899488382</c:v>
                </c:pt>
                <c:pt idx="1537">
                  <c:v>132.57295817538767</c:v>
                </c:pt>
                <c:pt idx="1538">
                  <c:v>132.53395164954961</c:v>
                </c:pt>
                <c:pt idx="1539">
                  <c:v>132.49415557350949</c:v>
                </c:pt>
                <c:pt idx="1540">
                  <c:v>132.42277632588872</c:v>
                </c:pt>
                <c:pt idx="1541">
                  <c:v>132.4192332397183</c:v>
                </c:pt>
                <c:pt idx="1542">
                  <c:v>132.41840459596071</c:v>
                </c:pt>
                <c:pt idx="1543">
                  <c:v>132.4277102583774</c:v>
                </c:pt>
                <c:pt idx="1544">
                  <c:v>132.4032195420306</c:v>
                </c:pt>
                <c:pt idx="1545">
                  <c:v>132.40708980402894</c:v>
                </c:pt>
                <c:pt idx="1546">
                  <c:v>132.50291997634179</c:v>
                </c:pt>
                <c:pt idx="1547">
                  <c:v>132.55086473171443</c:v>
                </c:pt>
                <c:pt idx="1548">
                  <c:v>132.59480100144589</c:v>
                </c:pt>
                <c:pt idx="1549">
                  <c:v>132.62051804539797</c:v>
                </c:pt>
                <c:pt idx="1550">
                  <c:v>132.63978325648779</c:v>
                </c:pt>
                <c:pt idx="1551">
                  <c:v>132.64163926957696</c:v>
                </c:pt>
                <c:pt idx="1552">
                  <c:v>132.65313766159997</c:v>
                </c:pt>
                <c:pt idx="1553">
                  <c:v>132.63545364521192</c:v>
                </c:pt>
                <c:pt idx="1554">
                  <c:v>132.64079387143846</c:v>
                </c:pt>
                <c:pt idx="1555">
                  <c:v>132.62207108343185</c:v>
                </c:pt>
                <c:pt idx="1556">
                  <c:v>132.60414529201879</c:v>
                </c:pt>
                <c:pt idx="1557">
                  <c:v>132.60605971274151</c:v>
                </c:pt>
                <c:pt idx="1558">
                  <c:v>132.62064626295228</c:v>
                </c:pt>
                <c:pt idx="1559">
                  <c:v>132.62133295987127</c:v>
                </c:pt>
                <c:pt idx="1560">
                  <c:v>132.64468181861676</c:v>
                </c:pt>
                <c:pt idx="1561">
                  <c:v>132.66872761306959</c:v>
                </c:pt>
                <c:pt idx="1562">
                  <c:v>132.64888693553425</c:v>
                </c:pt>
                <c:pt idx="1563">
                  <c:v>132.66226996271379</c:v>
                </c:pt>
                <c:pt idx="1564">
                  <c:v>132.66593009685116</c:v>
                </c:pt>
                <c:pt idx="1565">
                  <c:v>132.74040215665445</c:v>
                </c:pt>
                <c:pt idx="1566">
                  <c:v>132.77048488034148</c:v>
                </c:pt>
                <c:pt idx="1567">
                  <c:v>132.7871464140924</c:v>
                </c:pt>
                <c:pt idx="1568">
                  <c:v>132.75941279423375</c:v>
                </c:pt>
                <c:pt idx="1569">
                  <c:v>132.81165760801596</c:v>
                </c:pt>
                <c:pt idx="1570">
                  <c:v>132.8256877731595</c:v>
                </c:pt>
                <c:pt idx="1571">
                  <c:v>132.81636070236709</c:v>
                </c:pt>
                <c:pt idx="1572">
                  <c:v>132.82838732278933</c:v>
                </c:pt>
                <c:pt idx="1573">
                  <c:v>132.84553263929004</c:v>
                </c:pt>
                <c:pt idx="1574">
                  <c:v>132.88314133781788</c:v>
                </c:pt>
                <c:pt idx="1575">
                  <c:v>132.86623267694796</c:v>
                </c:pt>
                <c:pt idx="1576">
                  <c:v>132.83804645610402</c:v>
                </c:pt>
                <c:pt idx="1577">
                  <c:v>132.79069834285278</c:v>
                </c:pt>
                <c:pt idx="1578">
                  <c:v>132.81334351759853</c:v>
                </c:pt>
                <c:pt idx="1579">
                  <c:v>132.73261648890895</c:v>
                </c:pt>
                <c:pt idx="1580">
                  <c:v>132.71116203870901</c:v>
                </c:pt>
                <c:pt idx="1581">
                  <c:v>132.72324311086925</c:v>
                </c:pt>
                <c:pt idx="1582">
                  <c:v>132.75239643181337</c:v>
                </c:pt>
                <c:pt idx="1583">
                  <c:v>132.74441343469238</c:v>
                </c:pt>
                <c:pt idx="1584">
                  <c:v>132.75160408921451</c:v>
                </c:pt>
                <c:pt idx="1585">
                  <c:v>132.77937656992901</c:v>
                </c:pt>
                <c:pt idx="1586">
                  <c:v>132.80663687852604</c:v>
                </c:pt>
                <c:pt idx="1587">
                  <c:v>132.84815190751121</c:v>
                </c:pt>
                <c:pt idx="1588">
                  <c:v>132.81524723413349</c:v>
                </c:pt>
                <c:pt idx="1589">
                  <c:v>132.82982494175434</c:v>
                </c:pt>
                <c:pt idx="1590">
                  <c:v>132.85437709083132</c:v>
                </c:pt>
                <c:pt idx="1591">
                  <c:v>132.86643489301798</c:v>
                </c:pt>
                <c:pt idx="1592">
                  <c:v>132.8306372965304</c:v>
                </c:pt>
                <c:pt idx="1593">
                  <c:v>132.83458970153541</c:v>
                </c:pt>
                <c:pt idx="1594">
                  <c:v>132.78091192278285</c:v>
                </c:pt>
                <c:pt idx="1595">
                  <c:v>132.77354395106235</c:v>
                </c:pt>
                <c:pt idx="1596">
                  <c:v>132.83973352918537</c:v>
                </c:pt>
                <c:pt idx="1597">
                  <c:v>132.84952367245108</c:v>
                </c:pt>
                <c:pt idx="1598">
                  <c:v>132.88582855436169</c:v>
                </c:pt>
                <c:pt idx="1599">
                  <c:v>132.96940545671004</c:v>
                </c:pt>
                <c:pt idx="1600">
                  <c:v>133.03239587887134</c:v>
                </c:pt>
                <c:pt idx="1601">
                  <c:v>133.06968089206734</c:v>
                </c:pt>
                <c:pt idx="1602">
                  <c:v>133.13377640527176</c:v>
                </c:pt>
                <c:pt idx="1603">
                  <c:v>133.15937384155987</c:v>
                </c:pt>
                <c:pt idx="1604">
                  <c:v>133.23531260779515</c:v>
                </c:pt>
                <c:pt idx="1605">
                  <c:v>133.27529833411955</c:v>
                </c:pt>
                <c:pt idx="1606">
                  <c:v>133.24999572839607</c:v>
                </c:pt>
                <c:pt idx="1607">
                  <c:v>133.27424792751418</c:v>
                </c:pt>
                <c:pt idx="1608">
                  <c:v>133.33459162288563</c:v>
                </c:pt>
                <c:pt idx="1609">
                  <c:v>133.35695034425711</c:v>
                </c:pt>
                <c:pt idx="1610">
                  <c:v>133.35009407925475</c:v>
                </c:pt>
                <c:pt idx="1611">
                  <c:v>133.32766252286601</c:v>
                </c:pt>
                <c:pt idx="1612">
                  <c:v>133.33113905691218</c:v>
                </c:pt>
                <c:pt idx="1613">
                  <c:v>133.34918794648527</c:v>
                </c:pt>
                <c:pt idx="1614">
                  <c:v>133.33614442821965</c:v>
                </c:pt>
                <c:pt idx="1615">
                  <c:v>133.32515471781818</c:v>
                </c:pt>
                <c:pt idx="1616">
                  <c:v>133.31199578048381</c:v>
                </c:pt>
                <c:pt idx="1617">
                  <c:v>133.2674133035872</c:v>
                </c:pt>
                <c:pt idx="1618">
                  <c:v>133.18092323325189</c:v>
                </c:pt>
                <c:pt idx="1619">
                  <c:v>133.12603727747344</c:v>
                </c:pt>
                <c:pt idx="1620">
                  <c:v>133.08351070273866</c:v>
                </c:pt>
                <c:pt idx="1621">
                  <c:v>133.07389298997694</c:v>
                </c:pt>
                <c:pt idx="1622">
                  <c:v>133.08436471076743</c:v>
                </c:pt>
                <c:pt idx="1623">
                  <c:v>133.05233382489601</c:v>
                </c:pt>
                <c:pt idx="1624">
                  <c:v>133.08134124310607</c:v>
                </c:pt>
                <c:pt idx="1625">
                  <c:v>133.04691797125545</c:v>
                </c:pt>
                <c:pt idx="1626">
                  <c:v>133.00425363827742</c:v>
                </c:pt>
                <c:pt idx="1627">
                  <c:v>133.00746512732505</c:v>
                </c:pt>
                <c:pt idx="1628">
                  <c:v>133.04256788240286</c:v>
                </c:pt>
                <c:pt idx="1629">
                  <c:v>133.08510609212428</c:v>
                </c:pt>
                <c:pt idx="1630">
                  <c:v>133.12923340833851</c:v>
                </c:pt>
                <c:pt idx="1631">
                  <c:v>133.13552700538079</c:v>
                </c:pt>
                <c:pt idx="1632">
                  <c:v>133.11101441525886</c:v>
                </c:pt>
                <c:pt idx="1633">
                  <c:v>133.09250920150475</c:v>
                </c:pt>
                <c:pt idx="1634">
                  <c:v>133.04813103497582</c:v>
                </c:pt>
                <c:pt idx="1635">
                  <c:v>133.00793936938561</c:v>
                </c:pt>
                <c:pt idx="1636">
                  <c:v>133.01823214407969</c:v>
                </c:pt>
                <c:pt idx="1637">
                  <c:v>132.97505331198681</c:v>
                </c:pt>
                <c:pt idx="1638">
                  <c:v>132.98018015255604</c:v>
                </c:pt>
                <c:pt idx="1639">
                  <c:v>132.92498144833328</c:v>
                </c:pt>
                <c:pt idx="1640">
                  <c:v>132.91447203018558</c:v>
                </c:pt>
                <c:pt idx="1641">
                  <c:v>132.87086316898174</c:v>
                </c:pt>
                <c:pt idx="1642">
                  <c:v>132.81245786240578</c:v>
                </c:pt>
                <c:pt idx="1643">
                  <c:v>132.80245177378566</c:v>
                </c:pt>
                <c:pt idx="1644">
                  <c:v>132.81215442195088</c:v>
                </c:pt>
                <c:pt idx="1645">
                  <c:v>132.8523975141826</c:v>
                </c:pt>
                <c:pt idx="1646">
                  <c:v>132.86691704686964</c:v>
                </c:pt>
                <c:pt idx="1647">
                  <c:v>132.91745151759702</c:v>
                </c:pt>
                <c:pt idx="1648">
                  <c:v>132.95935213004373</c:v>
                </c:pt>
                <c:pt idx="1649">
                  <c:v>132.99683354181627</c:v>
                </c:pt>
                <c:pt idx="1650">
                  <c:v>133.03298484190157</c:v>
                </c:pt>
                <c:pt idx="1651">
                  <c:v>133.07823493433887</c:v>
                </c:pt>
                <c:pt idx="1652">
                  <c:v>133.11504081877973</c:v>
                </c:pt>
                <c:pt idx="1653">
                  <c:v>133.120238865468</c:v>
                </c:pt>
                <c:pt idx="1654">
                  <c:v>133.11284576217614</c:v>
                </c:pt>
                <c:pt idx="1655">
                  <c:v>133.12711560804709</c:v>
                </c:pt>
                <c:pt idx="1656">
                  <c:v>133.12463386536956</c:v>
                </c:pt>
                <c:pt idx="1657">
                  <c:v>133.14661700936819</c:v>
                </c:pt>
                <c:pt idx="1658">
                  <c:v>133.15381185248557</c:v>
                </c:pt>
                <c:pt idx="1659">
                  <c:v>133.17744483760788</c:v>
                </c:pt>
                <c:pt idx="1660">
                  <c:v>133.10873954264611</c:v>
                </c:pt>
                <c:pt idx="1661">
                  <c:v>133.10457351928406</c:v>
                </c:pt>
                <c:pt idx="1662">
                  <c:v>133.13627839282626</c:v>
                </c:pt>
                <c:pt idx="1663">
                  <c:v>133.1464699431354</c:v>
                </c:pt>
                <c:pt idx="1664">
                  <c:v>133.20297432557334</c:v>
                </c:pt>
                <c:pt idx="1665">
                  <c:v>133.2475879842344</c:v>
                </c:pt>
                <c:pt idx="1666">
                  <c:v>133.29331022443478</c:v>
                </c:pt>
                <c:pt idx="1667">
                  <c:v>133.29455982201367</c:v>
                </c:pt>
                <c:pt idx="1668">
                  <c:v>133.28256577955443</c:v>
                </c:pt>
                <c:pt idx="1669">
                  <c:v>133.24800917075541</c:v>
                </c:pt>
                <c:pt idx="1670">
                  <c:v>133.2962641148753</c:v>
                </c:pt>
                <c:pt idx="1671">
                  <c:v>133.33017149141256</c:v>
                </c:pt>
                <c:pt idx="1672">
                  <c:v>133.36600771605617</c:v>
                </c:pt>
                <c:pt idx="1673">
                  <c:v>133.43347248872885</c:v>
                </c:pt>
                <c:pt idx="1674">
                  <c:v>133.43984962497615</c:v>
                </c:pt>
                <c:pt idx="1675">
                  <c:v>133.45375762275867</c:v>
                </c:pt>
                <c:pt idx="1676">
                  <c:v>133.47191937170339</c:v>
                </c:pt>
                <c:pt idx="1677">
                  <c:v>133.49638193138225</c:v>
                </c:pt>
                <c:pt idx="1678">
                  <c:v>133.52550756105776</c:v>
                </c:pt>
                <c:pt idx="1679">
                  <c:v>133.56779608396329</c:v>
                </c:pt>
                <c:pt idx="1680">
                  <c:v>133.5823840303724</c:v>
                </c:pt>
                <c:pt idx="1681">
                  <c:v>133.60057696108169</c:v>
                </c:pt>
                <c:pt idx="1682">
                  <c:v>133.51869737060301</c:v>
                </c:pt>
                <c:pt idx="1683">
                  <c:v>133.40452813214714</c:v>
                </c:pt>
                <c:pt idx="1684">
                  <c:v>133.35421402806915</c:v>
                </c:pt>
                <c:pt idx="1685">
                  <c:v>133.28100645862779</c:v>
                </c:pt>
                <c:pt idx="1686">
                  <c:v>133.18592767376043</c:v>
                </c:pt>
                <c:pt idx="1687">
                  <c:v>133.18565657856868</c:v>
                </c:pt>
                <c:pt idx="1688">
                  <c:v>133.21840976441868</c:v>
                </c:pt>
                <c:pt idx="1689">
                  <c:v>133.27842977445823</c:v>
                </c:pt>
                <c:pt idx="1690">
                  <c:v>133.32486500664768</c:v>
                </c:pt>
                <c:pt idx="1691">
                  <c:v>133.32979684483868</c:v>
                </c:pt>
                <c:pt idx="1692">
                  <c:v>133.43496246513436</c:v>
                </c:pt>
                <c:pt idx="1693">
                  <c:v>133.56261665325388</c:v>
                </c:pt>
                <c:pt idx="1694">
                  <c:v>133.60194360662746</c:v>
                </c:pt>
                <c:pt idx="1695">
                  <c:v>133.6721591228717</c:v>
                </c:pt>
                <c:pt idx="1696">
                  <c:v>133.79650850934971</c:v>
                </c:pt>
                <c:pt idx="1697">
                  <c:v>133.80713334656613</c:v>
                </c:pt>
                <c:pt idx="1698">
                  <c:v>133.73918921243873</c:v>
                </c:pt>
                <c:pt idx="1699">
                  <c:v>133.6629353707618</c:v>
                </c:pt>
                <c:pt idx="1700">
                  <c:v>133.61071661934997</c:v>
                </c:pt>
                <c:pt idx="1701">
                  <c:v>133.57646740690143</c:v>
                </c:pt>
                <c:pt idx="1702">
                  <c:v>133.54824465219903</c:v>
                </c:pt>
                <c:pt idx="1703">
                  <c:v>133.52629222456542</c:v>
                </c:pt>
                <c:pt idx="1704">
                  <c:v>133.5614384944937</c:v>
                </c:pt>
                <c:pt idx="1705">
                  <c:v>133.5656177817406</c:v>
                </c:pt>
                <c:pt idx="1706">
                  <c:v>133.50093912299934</c:v>
                </c:pt>
                <c:pt idx="1707">
                  <c:v>133.51384278872408</c:v>
                </c:pt>
                <c:pt idx="1708">
                  <c:v>133.52779988615075</c:v>
                </c:pt>
                <c:pt idx="1709">
                  <c:v>133.55709748093079</c:v>
                </c:pt>
                <c:pt idx="1710">
                  <c:v>133.52917583968591</c:v>
                </c:pt>
                <c:pt idx="1711">
                  <c:v>133.50097077016343</c:v>
                </c:pt>
                <c:pt idx="1712">
                  <c:v>133.45387071483009</c:v>
                </c:pt>
                <c:pt idx="1713">
                  <c:v>133.44969701237682</c:v>
                </c:pt>
                <c:pt idx="1714">
                  <c:v>133.46236262627224</c:v>
                </c:pt>
                <c:pt idx="1715">
                  <c:v>133.5088432349101</c:v>
                </c:pt>
                <c:pt idx="1716">
                  <c:v>133.59463916193482</c:v>
                </c:pt>
                <c:pt idx="1717">
                  <c:v>133.58451974854356</c:v>
                </c:pt>
                <c:pt idx="1718">
                  <c:v>133.6397454459356</c:v>
                </c:pt>
                <c:pt idx="1719">
                  <c:v>133.67473859943811</c:v>
                </c:pt>
                <c:pt idx="1720">
                  <c:v>133.74105057762182</c:v>
                </c:pt>
                <c:pt idx="1721">
                  <c:v>133.8156494587808</c:v>
                </c:pt>
                <c:pt idx="1722">
                  <c:v>133.90957335486164</c:v>
                </c:pt>
                <c:pt idx="1723">
                  <c:v>133.91947705559821</c:v>
                </c:pt>
                <c:pt idx="1724">
                  <c:v>133.88527461579645</c:v>
                </c:pt>
                <c:pt idx="1725">
                  <c:v>133.79975211096075</c:v>
                </c:pt>
                <c:pt idx="1726">
                  <c:v>133.69616396217111</c:v>
                </c:pt>
                <c:pt idx="1727">
                  <c:v>133.71912979715222</c:v>
                </c:pt>
                <c:pt idx="1728">
                  <c:v>133.69817541868346</c:v>
                </c:pt>
                <c:pt idx="1729">
                  <c:v>133.66803731245946</c:v>
                </c:pt>
                <c:pt idx="1730">
                  <c:v>133.68435956999622</c:v>
                </c:pt>
                <c:pt idx="1731">
                  <c:v>133.70004376485863</c:v>
                </c:pt>
                <c:pt idx="1732">
                  <c:v>133.68184199155942</c:v>
                </c:pt>
                <c:pt idx="1733">
                  <c:v>133.70259555015653</c:v>
                </c:pt>
                <c:pt idx="1734">
                  <c:v>133.72959360615172</c:v>
                </c:pt>
                <c:pt idx="1735">
                  <c:v>133.8145934673818</c:v>
                </c:pt>
                <c:pt idx="1736">
                  <c:v>133.88479595244087</c:v>
                </c:pt>
                <c:pt idx="1737">
                  <c:v>133.90514042490312</c:v>
                </c:pt>
                <c:pt idx="1738">
                  <c:v>133.9349932412517</c:v>
                </c:pt>
                <c:pt idx="1739">
                  <c:v>133.94655632380113</c:v>
                </c:pt>
                <c:pt idx="1740">
                  <c:v>133.87709405660024</c:v>
                </c:pt>
                <c:pt idx="1741">
                  <c:v>133.83911117689797</c:v>
                </c:pt>
                <c:pt idx="1742">
                  <c:v>133.81052959920362</c:v>
                </c:pt>
                <c:pt idx="1743">
                  <c:v>133.77873839405959</c:v>
                </c:pt>
                <c:pt idx="1744">
                  <c:v>133.73841920901441</c:v>
                </c:pt>
                <c:pt idx="1745">
                  <c:v>133.71596484805164</c:v>
                </c:pt>
                <c:pt idx="1746">
                  <c:v>133.72815645258623</c:v>
                </c:pt>
                <c:pt idx="1747">
                  <c:v>133.72744764919236</c:v>
                </c:pt>
                <c:pt idx="1748">
                  <c:v>133.72305218389133</c:v>
                </c:pt>
                <c:pt idx="1749">
                  <c:v>133.66934438687298</c:v>
                </c:pt>
                <c:pt idx="1750">
                  <c:v>133.73474790528988</c:v>
                </c:pt>
                <c:pt idx="1751">
                  <c:v>133.77132411509189</c:v>
                </c:pt>
                <c:pt idx="1752">
                  <c:v>133.7634260533743</c:v>
                </c:pt>
                <c:pt idx="1753">
                  <c:v>133.74288238993847</c:v>
                </c:pt>
                <c:pt idx="1754">
                  <c:v>133.76471870040416</c:v>
                </c:pt>
                <c:pt idx="1755">
                  <c:v>133.75643016853064</c:v>
                </c:pt>
                <c:pt idx="1756">
                  <c:v>133.75712128674462</c:v>
                </c:pt>
                <c:pt idx="1757">
                  <c:v>133.75811049331961</c:v>
                </c:pt>
                <c:pt idx="1758">
                  <c:v>133.74263409932084</c:v>
                </c:pt>
                <c:pt idx="1759">
                  <c:v>133.82164915605739</c:v>
                </c:pt>
                <c:pt idx="1760">
                  <c:v>133.84039381783919</c:v>
                </c:pt>
                <c:pt idx="1761">
                  <c:v>133.8588638939332</c:v>
                </c:pt>
                <c:pt idx="1762">
                  <c:v>133.89375140175582</c:v>
                </c:pt>
                <c:pt idx="1763">
                  <c:v>133.92479773504695</c:v>
                </c:pt>
                <c:pt idx="1764">
                  <c:v>133.89347728146757</c:v>
                </c:pt>
                <c:pt idx="1765">
                  <c:v>133.84712814818025</c:v>
                </c:pt>
                <c:pt idx="1766">
                  <c:v>133.82635876600116</c:v>
                </c:pt>
                <c:pt idx="1767">
                  <c:v>133.74937401445553</c:v>
                </c:pt>
                <c:pt idx="1768">
                  <c:v>133.68469139981877</c:v>
                </c:pt>
                <c:pt idx="1769">
                  <c:v>133.59248971447929</c:v>
                </c:pt>
                <c:pt idx="1770">
                  <c:v>133.49506647977827</c:v>
                </c:pt>
                <c:pt idx="1771">
                  <c:v>133.43803805753646</c:v>
                </c:pt>
                <c:pt idx="1772">
                  <c:v>133.44069572121387</c:v>
                </c:pt>
                <c:pt idx="1773">
                  <c:v>133.44626143348407</c:v>
                </c:pt>
                <c:pt idx="1774">
                  <c:v>133.47000332208256</c:v>
                </c:pt>
                <c:pt idx="1775">
                  <c:v>133.46494024124078</c:v>
                </c:pt>
                <c:pt idx="1776">
                  <c:v>133.44662793556725</c:v>
                </c:pt>
                <c:pt idx="1777">
                  <c:v>133.47078077189835</c:v>
                </c:pt>
                <c:pt idx="1778">
                  <c:v>133.50066686430901</c:v>
                </c:pt>
                <c:pt idx="1779">
                  <c:v>133.51638037933805</c:v>
                </c:pt>
                <c:pt idx="1780">
                  <c:v>133.51304276703388</c:v>
                </c:pt>
                <c:pt idx="1781">
                  <c:v>133.51913298450751</c:v>
                </c:pt>
                <c:pt idx="1782">
                  <c:v>133.51162306594853</c:v>
                </c:pt>
                <c:pt idx="1783">
                  <c:v>133.47650797778473</c:v>
                </c:pt>
                <c:pt idx="1784">
                  <c:v>133.46499841617452</c:v>
                </c:pt>
                <c:pt idx="1785">
                  <c:v>133.50250612301721</c:v>
                </c:pt>
                <c:pt idx="1786">
                  <c:v>133.54388246296008</c:v>
                </c:pt>
                <c:pt idx="1787">
                  <c:v>133.55733436926133</c:v>
                </c:pt>
                <c:pt idx="1788">
                  <c:v>133.5777665695239</c:v>
                </c:pt>
                <c:pt idx="1789">
                  <c:v>133.60081501291106</c:v>
                </c:pt>
                <c:pt idx="1790">
                  <c:v>133.67009321462132</c:v>
                </c:pt>
                <c:pt idx="1791">
                  <c:v>133.64754670456338</c:v>
                </c:pt>
                <c:pt idx="1792">
                  <c:v>133.58931871518578</c:v>
                </c:pt>
                <c:pt idx="1793">
                  <c:v>133.57465839915895</c:v>
                </c:pt>
                <c:pt idx="1794">
                  <c:v>133.56521660739699</c:v>
                </c:pt>
                <c:pt idx="1795">
                  <c:v>133.50973098440051</c:v>
                </c:pt>
                <c:pt idx="1796">
                  <c:v>133.44306041592461</c:v>
                </c:pt>
                <c:pt idx="1797">
                  <c:v>133.42121247047217</c:v>
                </c:pt>
                <c:pt idx="1798">
                  <c:v>133.4199526341049</c:v>
                </c:pt>
                <c:pt idx="1799">
                  <c:v>133.38925116182156</c:v>
                </c:pt>
                <c:pt idx="1800">
                  <c:v>133.39287452940079</c:v>
                </c:pt>
                <c:pt idx="1801">
                  <c:v>133.42875892288964</c:v>
                </c:pt>
                <c:pt idx="1802">
                  <c:v>133.45566250279231</c:v>
                </c:pt>
                <c:pt idx="1803">
                  <c:v>133.46017292176265</c:v>
                </c:pt>
                <c:pt idx="1804">
                  <c:v>133.40970244346249</c:v>
                </c:pt>
                <c:pt idx="1805">
                  <c:v>133.39525202259682</c:v>
                </c:pt>
                <c:pt idx="1806">
                  <c:v>133.39130194458923</c:v>
                </c:pt>
                <c:pt idx="1807">
                  <c:v>133.37797639424429</c:v>
                </c:pt>
                <c:pt idx="1808">
                  <c:v>133.33247265909546</c:v>
                </c:pt>
                <c:pt idx="1809">
                  <c:v>133.35303796360668</c:v>
                </c:pt>
                <c:pt idx="1810">
                  <c:v>133.31241138221105</c:v>
                </c:pt>
                <c:pt idx="1811">
                  <c:v>133.25698789004394</c:v>
                </c:pt>
                <c:pt idx="1812">
                  <c:v>133.24806059739694</c:v>
                </c:pt>
                <c:pt idx="1813">
                  <c:v>133.2625252129464</c:v>
                </c:pt>
                <c:pt idx="1814">
                  <c:v>133.34859595835849</c:v>
                </c:pt>
                <c:pt idx="1815">
                  <c:v>133.38271602245391</c:v>
                </c:pt>
                <c:pt idx="1816">
                  <c:v>133.36379381077401</c:v>
                </c:pt>
                <c:pt idx="1817">
                  <c:v>133.36839986933566</c:v>
                </c:pt>
                <c:pt idx="1818">
                  <c:v>133.3463543618079</c:v>
                </c:pt>
                <c:pt idx="1819">
                  <c:v>133.31919481219629</c:v>
                </c:pt>
                <c:pt idx="1820">
                  <c:v>133.27336041072354</c:v>
                </c:pt>
                <c:pt idx="1821">
                  <c:v>133.29304075814122</c:v>
                </c:pt>
                <c:pt idx="1822">
                  <c:v>133.28389635664109</c:v>
                </c:pt>
                <c:pt idx="1823">
                  <c:v>133.27373505729742</c:v>
                </c:pt>
                <c:pt idx="1824">
                  <c:v>133.23931853373918</c:v>
                </c:pt>
                <c:pt idx="1825">
                  <c:v>133.24816554497752</c:v>
                </c:pt>
                <c:pt idx="1826">
                  <c:v>133.25965765410766</c:v>
                </c:pt>
                <c:pt idx="1827">
                  <c:v>133.26088840300798</c:v>
                </c:pt>
                <c:pt idx="1828">
                  <c:v>133.32520195586449</c:v>
                </c:pt>
                <c:pt idx="1829">
                  <c:v>133.34660358322452</c:v>
                </c:pt>
                <c:pt idx="1830">
                  <c:v>133.41750602908752</c:v>
                </c:pt>
                <c:pt idx="1831">
                  <c:v>133.43628722472772</c:v>
                </c:pt>
                <c:pt idx="1832">
                  <c:v>133.48018975299755</c:v>
                </c:pt>
                <c:pt idx="1833">
                  <c:v>133.48165250353398</c:v>
                </c:pt>
                <c:pt idx="1834">
                  <c:v>133.45979594819136</c:v>
                </c:pt>
                <c:pt idx="1835">
                  <c:v>133.46185487544969</c:v>
                </c:pt>
                <c:pt idx="1836">
                  <c:v>133.51115161628476</c:v>
                </c:pt>
                <c:pt idx="1837">
                  <c:v>133.4800373346709</c:v>
                </c:pt>
                <c:pt idx="1838">
                  <c:v>133.4655629457325</c:v>
                </c:pt>
                <c:pt idx="1839">
                  <c:v>133.42707440950534</c:v>
                </c:pt>
                <c:pt idx="1840">
                  <c:v>133.37922622452285</c:v>
                </c:pt>
                <c:pt idx="1841">
                  <c:v>133.34235588225533</c:v>
                </c:pt>
                <c:pt idx="1842">
                  <c:v>133.29426801654543</c:v>
                </c:pt>
                <c:pt idx="1843">
                  <c:v>133.26394258703442</c:v>
                </c:pt>
                <c:pt idx="1844">
                  <c:v>133.31137796268641</c:v>
                </c:pt>
                <c:pt idx="1845">
                  <c:v>133.29308241139381</c:v>
                </c:pt>
                <c:pt idx="1846">
                  <c:v>133.27246009544751</c:v>
                </c:pt>
                <c:pt idx="1847">
                  <c:v>133.33459697497949</c:v>
                </c:pt>
                <c:pt idx="1848">
                  <c:v>133.30865211798636</c:v>
                </c:pt>
                <c:pt idx="1849">
                  <c:v>133.30233850876684</c:v>
                </c:pt>
                <c:pt idx="1850">
                  <c:v>133.27363383291248</c:v>
                </c:pt>
                <c:pt idx="1851">
                  <c:v>133.21764162259225</c:v>
                </c:pt>
                <c:pt idx="1852">
                  <c:v>133.22556365238259</c:v>
                </c:pt>
                <c:pt idx="1853">
                  <c:v>133.23415073801655</c:v>
                </c:pt>
                <c:pt idx="1854">
                  <c:v>133.22617355838895</c:v>
                </c:pt>
                <c:pt idx="1855">
                  <c:v>133.24758170134157</c:v>
                </c:pt>
                <c:pt idx="1856">
                  <c:v>133.19924554501401</c:v>
                </c:pt>
                <c:pt idx="1857">
                  <c:v>133.12014974146928</c:v>
                </c:pt>
                <c:pt idx="1858">
                  <c:v>133.11012852736633</c:v>
                </c:pt>
                <c:pt idx="1859">
                  <c:v>133.11274686478845</c:v>
                </c:pt>
                <c:pt idx="1860">
                  <c:v>133.15255946250977</c:v>
                </c:pt>
                <c:pt idx="1861">
                  <c:v>133.23437599136028</c:v>
                </c:pt>
                <c:pt idx="1862">
                  <c:v>133.22554038240898</c:v>
                </c:pt>
                <c:pt idx="1863">
                  <c:v>133.22523298605859</c:v>
                </c:pt>
                <c:pt idx="1864">
                  <c:v>133.21390725723936</c:v>
                </c:pt>
                <c:pt idx="1865">
                  <c:v>133.17054086915968</c:v>
                </c:pt>
                <c:pt idx="1866">
                  <c:v>133.15955767435082</c:v>
                </c:pt>
                <c:pt idx="1867">
                  <c:v>133.12535337295117</c:v>
                </c:pt>
                <c:pt idx="1868">
                  <c:v>133.08268322247977</c:v>
                </c:pt>
                <c:pt idx="1869">
                  <c:v>133.05619757130182</c:v>
                </c:pt>
                <c:pt idx="1870">
                  <c:v>133.05977346813495</c:v>
                </c:pt>
                <c:pt idx="1871">
                  <c:v>133.03863572227482</c:v>
                </c:pt>
                <c:pt idx="1872">
                  <c:v>133.02454877839585</c:v>
                </c:pt>
                <c:pt idx="1873">
                  <c:v>133.03009215149146</c:v>
                </c:pt>
                <c:pt idx="1874">
                  <c:v>133.02974589428521</c:v>
                </c:pt>
                <c:pt idx="1875">
                  <c:v>133.05751581530259</c:v>
                </c:pt>
                <c:pt idx="1876">
                  <c:v>133.09940572356135</c:v>
                </c:pt>
                <c:pt idx="1877">
                  <c:v>133.13107336514597</c:v>
                </c:pt>
                <c:pt idx="1878">
                  <c:v>133.15102154995895</c:v>
                </c:pt>
                <c:pt idx="1879">
                  <c:v>133.21370085257405</c:v>
                </c:pt>
                <c:pt idx="1880">
                  <c:v>133.18828608557814</c:v>
                </c:pt>
                <c:pt idx="1881">
                  <c:v>133.12428062717132</c:v>
                </c:pt>
                <c:pt idx="1882">
                  <c:v>133.1124962471736</c:v>
                </c:pt>
                <c:pt idx="1883">
                  <c:v>133.06137327881549</c:v>
                </c:pt>
                <c:pt idx="1884">
                  <c:v>133.05280015516564</c:v>
                </c:pt>
                <c:pt idx="1885">
                  <c:v>133.01345923980787</c:v>
                </c:pt>
                <c:pt idx="1886">
                  <c:v>133.00744976914243</c:v>
                </c:pt>
                <c:pt idx="1887">
                  <c:v>133.05994054654491</c:v>
                </c:pt>
                <c:pt idx="1888">
                  <c:v>133.08340878025462</c:v>
                </c:pt>
                <c:pt idx="1889">
                  <c:v>133.05274267833107</c:v>
                </c:pt>
                <c:pt idx="1890">
                  <c:v>133.08618116490163</c:v>
                </c:pt>
                <c:pt idx="1891">
                  <c:v>133.10417537003693</c:v>
                </c:pt>
                <c:pt idx="1892">
                  <c:v>133.12592697779894</c:v>
                </c:pt>
                <c:pt idx="1893">
                  <c:v>133.1331574239758</c:v>
                </c:pt>
                <c:pt idx="1894">
                  <c:v>133.11645144457538</c:v>
                </c:pt>
                <c:pt idx="1895">
                  <c:v>133.16979832430425</c:v>
                </c:pt>
                <c:pt idx="1896">
                  <c:v>133.2026780988102</c:v>
                </c:pt>
                <c:pt idx="1897">
                  <c:v>133.20962185891307</c:v>
                </c:pt>
                <c:pt idx="1898">
                  <c:v>133.22874535586396</c:v>
                </c:pt>
                <c:pt idx="1899">
                  <c:v>133.22693471922321</c:v>
                </c:pt>
                <c:pt idx="1900">
                  <c:v>133.19696182981124</c:v>
                </c:pt>
                <c:pt idx="1901">
                  <c:v>133.23126479589862</c:v>
                </c:pt>
                <c:pt idx="1902">
                  <c:v>133.22151048839223</c:v>
                </c:pt>
                <c:pt idx="1903">
                  <c:v>133.25558843383553</c:v>
                </c:pt>
                <c:pt idx="1904">
                  <c:v>133.27890843781384</c:v>
                </c:pt>
                <c:pt idx="1905">
                  <c:v>133.19636169719382</c:v>
                </c:pt>
                <c:pt idx="1906">
                  <c:v>133.15689675287715</c:v>
                </c:pt>
                <c:pt idx="1907">
                  <c:v>133.13027427425479</c:v>
                </c:pt>
                <c:pt idx="1908">
                  <c:v>133.11545246461151</c:v>
                </c:pt>
                <c:pt idx="1909">
                  <c:v>133.14430374129913</c:v>
                </c:pt>
                <c:pt idx="1910">
                  <c:v>133.16765446164243</c:v>
                </c:pt>
                <c:pt idx="1911">
                  <c:v>133.10687794476323</c:v>
                </c:pt>
                <c:pt idx="1912">
                  <c:v>133.10876351071886</c:v>
                </c:pt>
                <c:pt idx="1913">
                  <c:v>133.08998580557457</c:v>
                </c:pt>
                <c:pt idx="1914">
                  <c:v>133.10547523075851</c:v>
                </c:pt>
                <c:pt idx="1915">
                  <c:v>133.20256872993463</c:v>
                </c:pt>
                <c:pt idx="1916">
                  <c:v>133.24375658309185</c:v>
                </c:pt>
                <c:pt idx="1917">
                  <c:v>133.28624662396817</c:v>
                </c:pt>
                <c:pt idx="1918">
                  <c:v>133.30216398396547</c:v>
                </c:pt>
                <c:pt idx="1919">
                  <c:v>133.26867081295711</c:v>
                </c:pt>
                <c:pt idx="1920">
                  <c:v>133.24093509880066</c:v>
                </c:pt>
                <c:pt idx="1921">
                  <c:v>133.30683426765393</c:v>
                </c:pt>
                <c:pt idx="1922">
                  <c:v>133.33213501177951</c:v>
                </c:pt>
                <c:pt idx="1923">
                  <c:v>133.32633287657822</c:v>
                </c:pt>
                <c:pt idx="1924">
                  <c:v>133.31243860808013</c:v>
                </c:pt>
                <c:pt idx="1925">
                  <c:v>133.28221300675554</c:v>
                </c:pt>
                <c:pt idx="1926">
                  <c:v>133.30002035400329</c:v>
                </c:pt>
                <c:pt idx="1927">
                  <c:v>133.30397741300297</c:v>
                </c:pt>
                <c:pt idx="1928">
                  <c:v>133.29778294604782</c:v>
                </c:pt>
                <c:pt idx="1929">
                  <c:v>133.34642742952468</c:v>
                </c:pt>
                <c:pt idx="1930">
                  <c:v>133.36521676965572</c:v>
                </c:pt>
                <c:pt idx="1931">
                  <c:v>133.33742148436718</c:v>
                </c:pt>
                <c:pt idx="1932">
                  <c:v>133.31411497697354</c:v>
                </c:pt>
                <c:pt idx="1933">
                  <c:v>133.33396426439907</c:v>
                </c:pt>
                <c:pt idx="1934">
                  <c:v>133.31821281931312</c:v>
                </c:pt>
                <c:pt idx="1935">
                  <c:v>133.31196436601948</c:v>
                </c:pt>
                <c:pt idx="1936">
                  <c:v>133.26617441019616</c:v>
                </c:pt>
                <c:pt idx="1937">
                  <c:v>133.24796332890753</c:v>
                </c:pt>
                <c:pt idx="1938">
                  <c:v>133.25154969722874</c:v>
                </c:pt>
                <c:pt idx="1939">
                  <c:v>133.2321250868203</c:v>
                </c:pt>
                <c:pt idx="1940">
                  <c:v>133.25645733464734</c:v>
                </c:pt>
                <c:pt idx="1941">
                  <c:v>133.27236305965781</c:v>
                </c:pt>
                <c:pt idx="1942">
                  <c:v>133.29643049518606</c:v>
                </c:pt>
                <c:pt idx="1943">
                  <c:v>133.32596521099637</c:v>
                </c:pt>
                <c:pt idx="1944">
                  <c:v>133.3952133944407</c:v>
                </c:pt>
                <c:pt idx="1945">
                  <c:v>133.4444445139504</c:v>
                </c:pt>
                <c:pt idx="1946">
                  <c:v>133.51829456736107</c:v>
                </c:pt>
                <c:pt idx="1947">
                  <c:v>133.51027108048612</c:v>
                </c:pt>
                <c:pt idx="1948">
                  <c:v>133.5057466995317</c:v>
                </c:pt>
                <c:pt idx="1949">
                  <c:v>133.53799027296122</c:v>
                </c:pt>
                <c:pt idx="1950">
                  <c:v>133.51180410634262</c:v>
                </c:pt>
                <c:pt idx="1951">
                  <c:v>133.53059926396699</c:v>
                </c:pt>
                <c:pt idx="1952">
                  <c:v>133.54038452053825</c:v>
                </c:pt>
                <c:pt idx="1953">
                  <c:v>133.55300196558852</c:v>
                </c:pt>
                <c:pt idx="1954">
                  <c:v>133.56466068772914</c:v>
                </c:pt>
                <c:pt idx="1955">
                  <c:v>133.51399427625179</c:v>
                </c:pt>
                <c:pt idx="1956">
                  <c:v>133.46830345051575</c:v>
                </c:pt>
                <c:pt idx="1957">
                  <c:v>133.47669367217358</c:v>
                </c:pt>
                <c:pt idx="1958">
                  <c:v>133.47958426828609</c:v>
                </c:pt>
                <c:pt idx="1959">
                  <c:v>133.47871094617938</c:v>
                </c:pt>
                <c:pt idx="1960">
                  <c:v>133.48696620199078</c:v>
                </c:pt>
                <c:pt idx="1961">
                  <c:v>133.49714844431054</c:v>
                </c:pt>
                <c:pt idx="1962">
                  <c:v>133.47244387690696</c:v>
                </c:pt>
                <c:pt idx="1963">
                  <c:v>133.43613457370131</c:v>
                </c:pt>
                <c:pt idx="1964">
                  <c:v>133.38134146511723</c:v>
                </c:pt>
                <c:pt idx="1965">
                  <c:v>133.38308857473018</c:v>
                </c:pt>
                <c:pt idx="1966">
                  <c:v>133.34137202777424</c:v>
                </c:pt>
                <c:pt idx="1967">
                  <c:v>133.30045038311425</c:v>
                </c:pt>
                <c:pt idx="1968">
                  <c:v>133.34623964083835</c:v>
                </c:pt>
                <c:pt idx="1969">
                  <c:v>133.3441751287863</c:v>
                </c:pt>
                <c:pt idx="1970">
                  <c:v>133.34041958775742</c:v>
                </c:pt>
                <c:pt idx="1971">
                  <c:v>133.33752573384862</c:v>
                </c:pt>
                <c:pt idx="1972">
                  <c:v>133.35638767629709</c:v>
                </c:pt>
                <c:pt idx="1973">
                  <c:v>133.35488769380302</c:v>
                </c:pt>
                <c:pt idx="1974">
                  <c:v>133.37116690188873</c:v>
                </c:pt>
                <c:pt idx="1975">
                  <c:v>133.36045666386946</c:v>
                </c:pt>
                <c:pt idx="1976">
                  <c:v>133.44381645736473</c:v>
                </c:pt>
                <c:pt idx="1977">
                  <c:v>133.49929091077388</c:v>
                </c:pt>
                <c:pt idx="1978">
                  <c:v>133.39609230134118</c:v>
                </c:pt>
                <c:pt idx="1979">
                  <c:v>133.31214656991224</c:v>
                </c:pt>
                <c:pt idx="1980">
                  <c:v>133.30165437154491</c:v>
                </c:pt>
                <c:pt idx="1981">
                  <c:v>133.28046612984224</c:v>
                </c:pt>
                <c:pt idx="1982">
                  <c:v>133.25781304330553</c:v>
                </c:pt>
                <c:pt idx="1983">
                  <c:v>133.26786450837398</c:v>
                </c:pt>
                <c:pt idx="1984">
                  <c:v>133.26816306213448</c:v>
                </c:pt>
                <c:pt idx="1985">
                  <c:v>133.32224410952836</c:v>
                </c:pt>
                <c:pt idx="1986">
                  <c:v>133.27350235756211</c:v>
                </c:pt>
                <c:pt idx="1987">
                  <c:v>133.20191298208036</c:v>
                </c:pt>
                <c:pt idx="1988">
                  <c:v>133.22433569587912</c:v>
                </c:pt>
                <c:pt idx="1989">
                  <c:v>133.29543035172352</c:v>
                </c:pt>
                <c:pt idx="1990">
                  <c:v>133.36267033645174</c:v>
                </c:pt>
                <c:pt idx="1991">
                  <c:v>133.35413491015905</c:v>
                </c:pt>
                <c:pt idx="1992">
                  <c:v>133.36823721222061</c:v>
                </c:pt>
                <c:pt idx="1993">
                  <c:v>133.39070669866615</c:v>
                </c:pt>
                <c:pt idx="1994">
                  <c:v>133.37520912899146</c:v>
                </c:pt>
                <c:pt idx="1995">
                  <c:v>133.29732894886422</c:v>
                </c:pt>
                <c:pt idx="1996">
                  <c:v>133.23258513419711</c:v>
                </c:pt>
                <c:pt idx="1997">
                  <c:v>133.20199745208433</c:v>
                </c:pt>
                <c:pt idx="1998">
                  <c:v>133.23327904480789</c:v>
                </c:pt>
                <c:pt idx="1999">
                  <c:v>133.22698032837141</c:v>
                </c:pt>
                <c:pt idx="2000">
                  <c:v>133.16349844436905</c:v>
                </c:pt>
                <c:pt idx="2001">
                  <c:v>133.17878984207823</c:v>
                </c:pt>
                <c:pt idx="2002">
                  <c:v>133.19697788609301</c:v>
                </c:pt>
                <c:pt idx="2003">
                  <c:v>133.1566619588441</c:v>
                </c:pt>
                <c:pt idx="2004">
                  <c:v>133.10529419036445</c:v>
                </c:pt>
                <c:pt idx="2005">
                  <c:v>133.03303719934195</c:v>
                </c:pt>
                <c:pt idx="2006">
                  <c:v>133.00165926892797</c:v>
                </c:pt>
                <c:pt idx="2007">
                  <c:v>132.97940386623895</c:v>
                </c:pt>
                <c:pt idx="2008">
                  <c:v>132.89476399149945</c:v>
                </c:pt>
                <c:pt idx="2009">
                  <c:v>132.84272465158358</c:v>
                </c:pt>
                <c:pt idx="2010">
                  <c:v>132.80089920115142</c:v>
                </c:pt>
                <c:pt idx="2011">
                  <c:v>132.76637144711964</c:v>
                </c:pt>
                <c:pt idx="2012">
                  <c:v>132.68172877998336</c:v>
                </c:pt>
                <c:pt idx="2013">
                  <c:v>132.67223160568443</c:v>
                </c:pt>
                <c:pt idx="2014">
                  <c:v>132.67683556994837</c:v>
                </c:pt>
                <c:pt idx="2015">
                  <c:v>132.72331408428855</c:v>
                </c:pt>
                <c:pt idx="2016">
                  <c:v>132.78902802415243</c:v>
                </c:pt>
                <c:pt idx="2017">
                  <c:v>132.8174781264963</c:v>
                </c:pt>
                <c:pt idx="2018">
                  <c:v>132.86495887859667</c:v>
                </c:pt>
                <c:pt idx="2019">
                  <c:v>132.79547590111935</c:v>
                </c:pt>
                <c:pt idx="2020">
                  <c:v>132.77782911668893</c:v>
                </c:pt>
                <c:pt idx="2021">
                  <c:v>132.73678018527372</c:v>
                </c:pt>
                <c:pt idx="2022">
                  <c:v>132.74045218709756</c:v>
                </c:pt>
                <c:pt idx="2023">
                  <c:v>132.68598811593927</c:v>
                </c:pt>
                <c:pt idx="2024">
                  <c:v>132.66784242327628</c:v>
                </c:pt>
                <c:pt idx="2025">
                  <c:v>132.68682280988995</c:v>
                </c:pt>
                <c:pt idx="2026">
                  <c:v>132.66220224709079</c:v>
                </c:pt>
                <c:pt idx="2027">
                  <c:v>132.67779987765167</c:v>
                </c:pt>
                <c:pt idx="2028">
                  <c:v>132.70905052131047</c:v>
                </c:pt>
                <c:pt idx="2029">
                  <c:v>132.78724950007515</c:v>
                </c:pt>
                <c:pt idx="2030">
                  <c:v>132.80662919943464</c:v>
                </c:pt>
                <c:pt idx="2031">
                  <c:v>132.78249032508776</c:v>
                </c:pt>
                <c:pt idx="2032">
                  <c:v>132.81061860369758</c:v>
                </c:pt>
                <c:pt idx="2033">
                  <c:v>132.83058098319449</c:v>
                </c:pt>
                <c:pt idx="2034">
                  <c:v>132.75587645635557</c:v>
                </c:pt>
                <c:pt idx="2035">
                  <c:v>132.67771913084357</c:v>
                </c:pt>
                <c:pt idx="2036">
                  <c:v>132.63320553306863</c:v>
                </c:pt>
                <c:pt idx="2037">
                  <c:v>132.61467123184764</c:v>
                </c:pt>
                <c:pt idx="2038">
                  <c:v>132.5903382859214</c:v>
                </c:pt>
                <c:pt idx="2039">
                  <c:v>132.58500969468159</c:v>
                </c:pt>
                <c:pt idx="2040">
                  <c:v>132.59934423107893</c:v>
                </c:pt>
                <c:pt idx="2041">
                  <c:v>132.67460956428008</c:v>
                </c:pt>
                <c:pt idx="2042">
                  <c:v>132.6571279966617</c:v>
                </c:pt>
                <c:pt idx="2043">
                  <c:v>132.62914538808622</c:v>
                </c:pt>
                <c:pt idx="2044">
                  <c:v>132.6281021951726</c:v>
                </c:pt>
                <c:pt idx="2045">
                  <c:v>132.60300808841208</c:v>
                </c:pt>
                <c:pt idx="2046">
                  <c:v>132.54806395769975</c:v>
                </c:pt>
                <c:pt idx="2047">
                  <c:v>132.52585300066019</c:v>
                </c:pt>
                <c:pt idx="2048">
                  <c:v>132.46225290519223</c:v>
                </c:pt>
                <c:pt idx="2049">
                  <c:v>132.39948750367503</c:v>
                </c:pt>
                <c:pt idx="2050">
                  <c:v>132.36723811275215</c:v>
                </c:pt>
                <c:pt idx="2051">
                  <c:v>132.27850109377229</c:v>
                </c:pt>
                <c:pt idx="2052">
                  <c:v>132.270550907314</c:v>
                </c:pt>
                <c:pt idx="2053">
                  <c:v>132.32324459888574</c:v>
                </c:pt>
                <c:pt idx="2054">
                  <c:v>132.36551031721712</c:v>
                </c:pt>
                <c:pt idx="2055">
                  <c:v>132.40528475218184</c:v>
                </c:pt>
                <c:pt idx="2056">
                  <c:v>132.46965950506871</c:v>
                </c:pt>
                <c:pt idx="2057">
                  <c:v>132.45866490797283</c:v>
                </c:pt>
                <c:pt idx="2058">
                  <c:v>132.4638918094283</c:v>
                </c:pt>
                <c:pt idx="2059">
                  <c:v>132.41313604125259</c:v>
                </c:pt>
                <c:pt idx="2060">
                  <c:v>132.36033460970339</c:v>
                </c:pt>
                <c:pt idx="2061">
                  <c:v>132.35573436863521</c:v>
                </c:pt>
                <c:pt idx="2062">
                  <c:v>132.28250352922029</c:v>
                </c:pt>
                <c:pt idx="2063">
                  <c:v>132.18796321154056</c:v>
                </c:pt>
                <c:pt idx="2064">
                  <c:v>132.15253537493248</c:v>
                </c:pt>
                <c:pt idx="2065">
                  <c:v>132.17673638010879</c:v>
                </c:pt>
                <c:pt idx="2066">
                  <c:v>132.14561465210329</c:v>
                </c:pt>
                <c:pt idx="2067">
                  <c:v>132.17003392963142</c:v>
                </c:pt>
                <c:pt idx="2068">
                  <c:v>132.15618224518488</c:v>
                </c:pt>
                <c:pt idx="2069">
                  <c:v>132.19421166483423</c:v>
                </c:pt>
                <c:pt idx="2070">
                  <c:v>132.17393420989572</c:v>
                </c:pt>
                <c:pt idx="2071">
                  <c:v>132.14832560402024</c:v>
                </c:pt>
                <c:pt idx="2072">
                  <c:v>132.11403985771329</c:v>
                </c:pt>
                <c:pt idx="2073">
                  <c:v>132.09238412224221</c:v>
                </c:pt>
                <c:pt idx="2074">
                  <c:v>132.02143234403536</c:v>
                </c:pt>
                <c:pt idx="2075">
                  <c:v>131.8830511635156</c:v>
                </c:pt>
                <c:pt idx="2076">
                  <c:v>131.8263354897181</c:v>
                </c:pt>
                <c:pt idx="2077">
                  <c:v>131.75237513663282</c:v>
                </c:pt>
                <c:pt idx="2078">
                  <c:v>131.71678185051294</c:v>
                </c:pt>
                <c:pt idx="2079">
                  <c:v>131.74740001629104</c:v>
                </c:pt>
                <c:pt idx="2080">
                  <c:v>131.76362407453948</c:v>
                </c:pt>
                <c:pt idx="2081">
                  <c:v>131.78826883811115</c:v>
                </c:pt>
                <c:pt idx="2082">
                  <c:v>131.84673418121875</c:v>
                </c:pt>
                <c:pt idx="2083">
                  <c:v>131.85151290298387</c:v>
                </c:pt>
                <c:pt idx="2084">
                  <c:v>131.91300473884951</c:v>
                </c:pt>
                <c:pt idx="2085">
                  <c:v>132.00690862275306</c:v>
                </c:pt>
                <c:pt idx="2086">
                  <c:v>132.04646594886472</c:v>
                </c:pt>
                <c:pt idx="2087">
                  <c:v>132.01599764171621</c:v>
                </c:pt>
                <c:pt idx="2088">
                  <c:v>132.00454043754641</c:v>
                </c:pt>
                <c:pt idx="2089">
                  <c:v>131.93811606539055</c:v>
                </c:pt>
                <c:pt idx="2090">
                  <c:v>131.94863874742313</c:v>
                </c:pt>
                <c:pt idx="2091">
                  <c:v>131.94250408430008</c:v>
                </c:pt>
                <c:pt idx="2092">
                  <c:v>131.92225734572656</c:v>
                </c:pt>
                <c:pt idx="2093">
                  <c:v>131.96166667480654</c:v>
                </c:pt>
                <c:pt idx="2094">
                  <c:v>131.97801173691741</c:v>
                </c:pt>
                <c:pt idx="2095">
                  <c:v>132.04287283225119</c:v>
                </c:pt>
                <c:pt idx="2096">
                  <c:v>132.04803062188529</c:v>
                </c:pt>
                <c:pt idx="2097">
                  <c:v>132.11581884719001</c:v>
                </c:pt>
                <c:pt idx="2098">
                  <c:v>132.19538260990248</c:v>
                </c:pt>
                <c:pt idx="2099">
                  <c:v>132.26468664128333</c:v>
                </c:pt>
                <c:pt idx="2100">
                  <c:v>132.29348230273413</c:v>
                </c:pt>
                <c:pt idx="2101">
                  <c:v>132.29336292776998</c:v>
                </c:pt>
                <c:pt idx="2102">
                  <c:v>132.34116899410037</c:v>
                </c:pt>
                <c:pt idx="2103">
                  <c:v>132.41257570028992</c:v>
                </c:pt>
                <c:pt idx="2104">
                  <c:v>132.40917572445665</c:v>
                </c:pt>
                <c:pt idx="2105">
                  <c:v>132.36411365340555</c:v>
                </c:pt>
                <c:pt idx="2106">
                  <c:v>132.40719149381337</c:v>
                </c:pt>
                <c:pt idx="2107">
                  <c:v>132.46172467679301</c:v>
                </c:pt>
                <c:pt idx="2108">
                  <c:v>132.48479592475417</c:v>
                </c:pt>
                <c:pt idx="2109">
                  <c:v>132.47116204725995</c:v>
                </c:pt>
                <c:pt idx="2110">
                  <c:v>132.46775299613708</c:v>
                </c:pt>
                <c:pt idx="2111">
                  <c:v>132.50822087631309</c:v>
                </c:pt>
                <c:pt idx="2112">
                  <c:v>132.49929591066334</c:v>
                </c:pt>
                <c:pt idx="2113">
                  <c:v>132.41069222863197</c:v>
                </c:pt>
                <c:pt idx="2114">
                  <c:v>132.38550015528281</c:v>
                </c:pt>
                <c:pt idx="2115">
                  <c:v>132.38063603271468</c:v>
                </c:pt>
                <c:pt idx="2116">
                  <c:v>132.36244612710195</c:v>
                </c:pt>
                <c:pt idx="2117">
                  <c:v>132.32412560008373</c:v>
                </c:pt>
                <c:pt idx="2118">
                  <c:v>132.2886216706622</c:v>
                </c:pt>
                <c:pt idx="2119">
                  <c:v>132.25396709527465</c:v>
                </c:pt>
                <c:pt idx="2120">
                  <c:v>132.28811578143751</c:v>
                </c:pt>
                <c:pt idx="2121">
                  <c:v>132.30836135651234</c:v>
                </c:pt>
                <c:pt idx="2122">
                  <c:v>132.28081715423826</c:v>
                </c:pt>
                <c:pt idx="2123">
                  <c:v>132.28572921295179</c:v>
                </c:pt>
                <c:pt idx="2124">
                  <c:v>132.29918135195277</c:v>
                </c:pt>
                <c:pt idx="2125">
                  <c:v>132.33406792897645</c:v>
                </c:pt>
                <c:pt idx="2126">
                  <c:v>132.33130438691944</c:v>
                </c:pt>
                <c:pt idx="2127">
                  <c:v>132.37898363189396</c:v>
                </c:pt>
                <c:pt idx="2128">
                  <c:v>132.37568790554224</c:v>
                </c:pt>
                <c:pt idx="2129">
                  <c:v>132.41117903647827</c:v>
                </c:pt>
                <c:pt idx="2130">
                  <c:v>132.36947761500508</c:v>
                </c:pt>
                <c:pt idx="2131">
                  <c:v>132.32678815045563</c:v>
                </c:pt>
                <c:pt idx="2132">
                  <c:v>132.34288422384961</c:v>
                </c:pt>
                <c:pt idx="2133">
                  <c:v>132.34343386062457</c:v>
                </c:pt>
                <c:pt idx="2134">
                  <c:v>132.31198891268679</c:v>
                </c:pt>
                <c:pt idx="2135">
                  <c:v>132.26695127510786</c:v>
                </c:pt>
                <c:pt idx="2136">
                  <c:v>132.27452634959278</c:v>
                </c:pt>
                <c:pt idx="2137">
                  <c:v>132.21099396974785</c:v>
                </c:pt>
                <c:pt idx="2138">
                  <c:v>132.19560856134558</c:v>
                </c:pt>
                <c:pt idx="2139">
                  <c:v>132.17244516428917</c:v>
                </c:pt>
                <c:pt idx="2140">
                  <c:v>132.21795145913507</c:v>
                </c:pt>
                <c:pt idx="2141">
                  <c:v>132.2593513017512</c:v>
                </c:pt>
                <c:pt idx="2142">
                  <c:v>132.27006921886172</c:v>
                </c:pt>
                <c:pt idx="2143">
                  <c:v>132.28378128346705</c:v>
                </c:pt>
                <c:pt idx="2144">
                  <c:v>132.37756044031249</c:v>
                </c:pt>
                <c:pt idx="2145">
                  <c:v>132.40537271268178</c:v>
                </c:pt>
                <c:pt idx="2146">
                  <c:v>132.43038025514082</c:v>
                </c:pt>
                <c:pt idx="2147">
                  <c:v>132.4376549142674</c:v>
                </c:pt>
                <c:pt idx="2148">
                  <c:v>132.46535339646607</c:v>
                </c:pt>
                <c:pt idx="2149">
                  <c:v>132.52183986102429</c:v>
                </c:pt>
                <c:pt idx="2150">
                  <c:v>132.50034980776479</c:v>
                </c:pt>
                <c:pt idx="2151">
                  <c:v>132.48959861459201</c:v>
                </c:pt>
                <c:pt idx="2152">
                  <c:v>132.4919588880077</c:v>
                </c:pt>
                <c:pt idx="2153">
                  <c:v>132.49068090106121</c:v>
                </c:pt>
                <c:pt idx="2154">
                  <c:v>132.46377918275641</c:v>
                </c:pt>
                <c:pt idx="2155">
                  <c:v>132.43146626480572</c:v>
                </c:pt>
                <c:pt idx="2156">
                  <c:v>132.37991815403117</c:v>
                </c:pt>
                <c:pt idx="2157">
                  <c:v>132.43504821183203</c:v>
                </c:pt>
                <c:pt idx="2158">
                  <c:v>132.45337703918671</c:v>
                </c:pt>
                <c:pt idx="2159">
                  <c:v>132.46099237072582</c:v>
                </c:pt>
                <c:pt idx="2160">
                  <c:v>132.43979389023477</c:v>
                </c:pt>
                <c:pt idx="2161">
                  <c:v>132.42036881442681</c:v>
                </c:pt>
                <c:pt idx="2162">
                  <c:v>132.42115417603361</c:v>
                </c:pt>
                <c:pt idx="2163">
                  <c:v>132.4372011497835</c:v>
                </c:pt>
                <c:pt idx="2164">
                  <c:v>132.4418469999998</c:v>
                </c:pt>
                <c:pt idx="2165">
                  <c:v>132.50645445262205</c:v>
                </c:pt>
                <c:pt idx="2166">
                  <c:v>132.55594363613824</c:v>
                </c:pt>
                <c:pt idx="2167">
                  <c:v>132.53724760860115</c:v>
                </c:pt>
                <c:pt idx="2168">
                  <c:v>132.54999443470422</c:v>
                </c:pt>
                <c:pt idx="2169">
                  <c:v>132.56241524847806</c:v>
                </c:pt>
                <c:pt idx="2170">
                  <c:v>132.6417011677066</c:v>
                </c:pt>
                <c:pt idx="2171">
                  <c:v>132.70990080614351</c:v>
                </c:pt>
                <c:pt idx="2172">
                  <c:v>132.748498943946</c:v>
                </c:pt>
                <c:pt idx="2173">
                  <c:v>132.81044338079681</c:v>
                </c:pt>
                <c:pt idx="2174">
                  <c:v>132.8347093091993</c:v>
                </c:pt>
                <c:pt idx="2175">
                  <c:v>132.84266554585071</c:v>
                </c:pt>
                <c:pt idx="2176">
                  <c:v>132.87136486961114</c:v>
                </c:pt>
                <c:pt idx="2177">
                  <c:v>132.91314238389779</c:v>
                </c:pt>
                <c:pt idx="2178">
                  <c:v>132.9519459955666</c:v>
                </c:pt>
                <c:pt idx="2179">
                  <c:v>132.90529923931777</c:v>
                </c:pt>
                <c:pt idx="2180">
                  <c:v>132.83801713593732</c:v>
                </c:pt>
                <c:pt idx="2181">
                  <c:v>132.81703716049773</c:v>
                </c:pt>
                <c:pt idx="2182">
                  <c:v>132.7958344914114</c:v>
                </c:pt>
                <c:pt idx="2183">
                  <c:v>132.78166005243193</c:v>
                </c:pt>
                <c:pt idx="2184">
                  <c:v>132.79163961328226</c:v>
                </c:pt>
                <c:pt idx="2185">
                  <c:v>132.84633987467197</c:v>
                </c:pt>
                <c:pt idx="2186">
                  <c:v>132.86377234264609</c:v>
                </c:pt>
                <c:pt idx="2187">
                  <c:v>132.86045613871758</c:v>
                </c:pt>
                <c:pt idx="2188">
                  <c:v>132.8147322696191</c:v>
                </c:pt>
                <c:pt idx="2189">
                  <c:v>132.87112495618399</c:v>
                </c:pt>
                <c:pt idx="2190">
                  <c:v>132.95404634337788</c:v>
                </c:pt>
                <c:pt idx="2191">
                  <c:v>133.00089368679863</c:v>
                </c:pt>
                <c:pt idx="2192">
                  <c:v>133.05196569391472</c:v>
                </c:pt>
                <c:pt idx="2193">
                  <c:v>133.0754516128043</c:v>
                </c:pt>
                <c:pt idx="2194">
                  <c:v>133.11268473395924</c:v>
                </c:pt>
                <c:pt idx="2195">
                  <c:v>133.03929845112117</c:v>
                </c:pt>
                <c:pt idx="2196">
                  <c:v>132.99781413850107</c:v>
                </c:pt>
                <c:pt idx="2197">
                  <c:v>132.98522485011884</c:v>
                </c:pt>
                <c:pt idx="2198">
                  <c:v>132.9962792510467</c:v>
                </c:pt>
                <c:pt idx="2199">
                  <c:v>132.97305628285804</c:v>
                </c:pt>
                <c:pt idx="2200">
                  <c:v>132.92156076222363</c:v>
                </c:pt>
                <c:pt idx="2201">
                  <c:v>132.8923911522981</c:v>
                </c:pt>
                <c:pt idx="2202">
                  <c:v>132.8587679021376</c:v>
                </c:pt>
                <c:pt idx="2203">
                  <c:v>132.84685716618372</c:v>
                </c:pt>
                <c:pt idx="2204">
                  <c:v>132.81484652518924</c:v>
                </c:pt>
                <c:pt idx="2205">
                  <c:v>132.85363314977738</c:v>
                </c:pt>
                <c:pt idx="2206">
                  <c:v>132.87449491375136</c:v>
                </c:pt>
                <c:pt idx="2207">
                  <c:v>132.89422436081315</c:v>
                </c:pt>
                <c:pt idx="2208">
                  <c:v>132.92247224708694</c:v>
                </c:pt>
                <c:pt idx="2209">
                  <c:v>132.91925307894806</c:v>
                </c:pt>
                <c:pt idx="2210">
                  <c:v>132.92673460813941</c:v>
                </c:pt>
                <c:pt idx="2211">
                  <c:v>132.92569979241625</c:v>
                </c:pt>
                <c:pt idx="2212">
                  <c:v>132.90520080732972</c:v>
                </c:pt>
                <c:pt idx="2213">
                  <c:v>132.9190655229614</c:v>
                </c:pt>
                <c:pt idx="2214">
                  <c:v>132.94983378006887</c:v>
                </c:pt>
                <c:pt idx="2215">
                  <c:v>132.93043686092889</c:v>
                </c:pt>
                <c:pt idx="2216">
                  <c:v>132.92601812565428</c:v>
                </c:pt>
                <c:pt idx="2217">
                  <c:v>132.91870716536903</c:v>
                </c:pt>
                <c:pt idx="2218">
                  <c:v>132.92224815724185</c:v>
                </c:pt>
                <c:pt idx="2219">
                  <c:v>132.93828000550883</c:v>
                </c:pt>
                <c:pt idx="2220">
                  <c:v>132.93324182353876</c:v>
                </c:pt>
                <c:pt idx="2221">
                  <c:v>132.92157891280294</c:v>
                </c:pt>
                <c:pt idx="2222">
                  <c:v>132.93166830792836</c:v>
                </c:pt>
                <c:pt idx="2223">
                  <c:v>132.89128117456048</c:v>
                </c:pt>
                <c:pt idx="2224">
                  <c:v>132.89290053201876</c:v>
                </c:pt>
                <c:pt idx="2225">
                  <c:v>132.89406845199048</c:v>
                </c:pt>
                <c:pt idx="2226">
                  <c:v>132.88693853209929</c:v>
                </c:pt>
                <c:pt idx="2227">
                  <c:v>132.89575110377683</c:v>
                </c:pt>
                <c:pt idx="2228">
                  <c:v>132.8932919329736</c:v>
                </c:pt>
                <c:pt idx="2229">
                  <c:v>132.90807092586556</c:v>
                </c:pt>
                <c:pt idx="2230">
                  <c:v>132.93545386722298</c:v>
                </c:pt>
                <c:pt idx="2231">
                  <c:v>133.03308792788428</c:v>
                </c:pt>
                <c:pt idx="2232">
                  <c:v>133.0635981209852</c:v>
                </c:pt>
                <c:pt idx="2233">
                  <c:v>133.09385071547902</c:v>
                </c:pt>
                <c:pt idx="2234">
                  <c:v>133.08461207058619</c:v>
                </c:pt>
                <c:pt idx="2235">
                  <c:v>133.05055157762305</c:v>
                </c:pt>
                <c:pt idx="2236">
                  <c:v>133.04884751746104</c:v>
                </c:pt>
                <c:pt idx="2237">
                  <c:v>133.03002792636445</c:v>
                </c:pt>
                <c:pt idx="2238">
                  <c:v>133.03802535086899</c:v>
                </c:pt>
                <c:pt idx="2239">
                  <c:v>133.01809880713137</c:v>
                </c:pt>
                <c:pt idx="2240">
                  <c:v>133.01299290953833</c:v>
                </c:pt>
                <c:pt idx="2241">
                  <c:v>132.95610480523683</c:v>
                </c:pt>
                <c:pt idx="2242">
                  <c:v>132.9927692082386</c:v>
                </c:pt>
                <c:pt idx="2243">
                  <c:v>132.98675531627813</c:v>
                </c:pt>
                <c:pt idx="2244">
                  <c:v>132.96497043245392</c:v>
                </c:pt>
                <c:pt idx="2245">
                  <c:v>133.01189712648448</c:v>
                </c:pt>
                <c:pt idx="2246">
                  <c:v>133.03485342077636</c:v>
                </c:pt>
                <c:pt idx="2247">
                  <c:v>133.069887762132</c:v>
                </c:pt>
                <c:pt idx="2248">
                  <c:v>133.09814100049979</c:v>
                </c:pt>
                <c:pt idx="2249">
                  <c:v>133.12717261948228</c:v>
                </c:pt>
                <c:pt idx="2250">
                  <c:v>133.13901238201694</c:v>
                </c:pt>
                <c:pt idx="2251">
                  <c:v>133.13673401890813</c:v>
                </c:pt>
                <c:pt idx="2252">
                  <c:v>133.12768525699917</c:v>
                </c:pt>
                <c:pt idx="2253">
                  <c:v>133.14713639517751</c:v>
                </c:pt>
                <c:pt idx="2254">
                  <c:v>133.21084655762016</c:v>
                </c:pt>
                <c:pt idx="2255">
                  <c:v>133.23495890419733</c:v>
                </c:pt>
                <c:pt idx="2256">
                  <c:v>133.22371229328803</c:v>
                </c:pt>
                <c:pt idx="2257">
                  <c:v>133.19179589568643</c:v>
                </c:pt>
                <c:pt idx="2258">
                  <c:v>133.12918477409377</c:v>
                </c:pt>
                <c:pt idx="2259">
                  <c:v>133.14141361058597</c:v>
                </c:pt>
                <c:pt idx="2260">
                  <c:v>133.1572718648504</c:v>
                </c:pt>
                <c:pt idx="2261">
                  <c:v>133.15364267977796</c:v>
                </c:pt>
                <c:pt idx="2262">
                  <c:v>133.09085144859014</c:v>
                </c:pt>
                <c:pt idx="2263">
                  <c:v>133.04565836758803</c:v>
                </c:pt>
                <c:pt idx="2264">
                  <c:v>132.98675578167766</c:v>
                </c:pt>
                <c:pt idx="2265">
                  <c:v>132.93049270886536</c:v>
                </c:pt>
                <c:pt idx="2266">
                  <c:v>132.90766090893189</c:v>
                </c:pt>
                <c:pt idx="2267">
                  <c:v>132.88332005121461</c:v>
                </c:pt>
                <c:pt idx="2268">
                  <c:v>132.84654325424066</c:v>
                </c:pt>
                <c:pt idx="2269">
                  <c:v>132.80333440388188</c:v>
                </c:pt>
                <c:pt idx="2270">
                  <c:v>132.79387306534221</c:v>
                </c:pt>
                <c:pt idx="2271">
                  <c:v>132.77862727678121</c:v>
                </c:pt>
                <c:pt idx="2272">
                  <c:v>132.85069531561857</c:v>
                </c:pt>
                <c:pt idx="2273">
                  <c:v>132.87469340662565</c:v>
                </c:pt>
                <c:pt idx="2274">
                  <c:v>132.90197000420414</c:v>
                </c:pt>
                <c:pt idx="2275">
                  <c:v>132.92736103582709</c:v>
                </c:pt>
                <c:pt idx="2276">
                  <c:v>132.97620447757765</c:v>
                </c:pt>
                <c:pt idx="2277">
                  <c:v>133.00486354428386</c:v>
                </c:pt>
                <c:pt idx="2278">
                  <c:v>133.00654107667594</c:v>
                </c:pt>
                <c:pt idx="2279">
                  <c:v>132.96460881706531</c:v>
                </c:pt>
                <c:pt idx="2280">
                  <c:v>132.94397393533322</c:v>
                </c:pt>
                <c:pt idx="2281">
                  <c:v>132.90344415702756</c:v>
                </c:pt>
                <c:pt idx="2282">
                  <c:v>132.89919715415766</c:v>
                </c:pt>
                <c:pt idx="2283">
                  <c:v>132.87819065094826</c:v>
                </c:pt>
                <c:pt idx="2284">
                  <c:v>132.81195383477908</c:v>
                </c:pt>
                <c:pt idx="2285">
                  <c:v>132.81752745884015</c:v>
                </c:pt>
                <c:pt idx="2286">
                  <c:v>132.76457430706355</c:v>
                </c:pt>
                <c:pt idx="2287">
                  <c:v>132.70981796503759</c:v>
                </c:pt>
                <c:pt idx="2288">
                  <c:v>132.75049271527843</c:v>
                </c:pt>
                <c:pt idx="2289">
                  <c:v>132.80399992512491</c:v>
                </c:pt>
                <c:pt idx="2290">
                  <c:v>132.83098099403949</c:v>
                </c:pt>
                <c:pt idx="2291">
                  <c:v>132.87773455946689</c:v>
                </c:pt>
                <c:pt idx="2292">
                  <c:v>132.82215143528134</c:v>
                </c:pt>
                <c:pt idx="2293">
                  <c:v>132.83161579891757</c:v>
                </c:pt>
                <c:pt idx="2294">
                  <c:v>132.89941565920915</c:v>
                </c:pt>
                <c:pt idx="2295">
                  <c:v>132.87573450524161</c:v>
                </c:pt>
                <c:pt idx="2296">
                  <c:v>132.86538844230813</c:v>
                </c:pt>
                <c:pt idx="2297">
                  <c:v>132.89603685905183</c:v>
                </c:pt>
                <c:pt idx="2298">
                  <c:v>132.87865442152076</c:v>
                </c:pt>
                <c:pt idx="2299">
                  <c:v>132.8515446696525</c:v>
                </c:pt>
                <c:pt idx="2300">
                  <c:v>132.83972375579634</c:v>
                </c:pt>
                <c:pt idx="2301">
                  <c:v>132.79885167617996</c:v>
                </c:pt>
                <c:pt idx="2302">
                  <c:v>132.81424988306767</c:v>
                </c:pt>
                <c:pt idx="2303">
                  <c:v>132.82167672782126</c:v>
                </c:pt>
                <c:pt idx="2304">
                  <c:v>132.74956563953282</c:v>
                </c:pt>
                <c:pt idx="2305">
                  <c:v>132.73410599991502</c:v>
                </c:pt>
                <c:pt idx="2306">
                  <c:v>132.74529606478865</c:v>
                </c:pt>
                <c:pt idx="2307">
                  <c:v>132.69759331714073</c:v>
                </c:pt>
                <c:pt idx="2308">
                  <c:v>132.69473855678743</c:v>
                </c:pt>
                <c:pt idx="2309">
                  <c:v>132.73667663389148</c:v>
                </c:pt>
                <c:pt idx="2310">
                  <c:v>132.71955249306666</c:v>
                </c:pt>
                <c:pt idx="2311">
                  <c:v>132.74818642820142</c:v>
                </c:pt>
                <c:pt idx="2312">
                  <c:v>132.75933716681976</c:v>
                </c:pt>
                <c:pt idx="2313">
                  <c:v>132.74758210698866</c:v>
                </c:pt>
                <c:pt idx="2314">
                  <c:v>132.82291818090928</c:v>
                </c:pt>
                <c:pt idx="2315">
                  <c:v>132.86814872656885</c:v>
                </c:pt>
                <c:pt idx="2316">
                  <c:v>132.90071761422837</c:v>
                </c:pt>
                <c:pt idx="2317">
                  <c:v>132.9742646925836</c:v>
                </c:pt>
                <c:pt idx="2318">
                  <c:v>132.99497124583419</c:v>
                </c:pt>
                <c:pt idx="2319">
                  <c:v>132.94994268354492</c:v>
                </c:pt>
                <c:pt idx="2320">
                  <c:v>132.90317120023795</c:v>
                </c:pt>
                <c:pt idx="2321">
                  <c:v>132.84171869062763</c:v>
                </c:pt>
                <c:pt idx="2322">
                  <c:v>132.78442219829068</c:v>
                </c:pt>
                <c:pt idx="2323">
                  <c:v>132.80959425946259</c:v>
                </c:pt>
                <c:pt idx="2324">
                  <c:v>132.72105666415601</c:v>
                </c:pt>
                <c:pt idx="2325">
                  <c:v>132.68406601612529</c:v>
                </c:pt>
                <c:pt idx="2326">
                  <c:v>132.66420160321701</c:v>
                </c:pt>
                <c:pt idx="2327">
                  <c:v>132.62454072572314</c:v>
                </c:pt>
                <c:pt idx="2328">
                  <c:v>132.63321670265591</c:v>
                </c:pt>
                <c:pt idx="2329">
                  <c:v>132.64083668818975</c:v>
                </c:pt>
                <c:pt idx="2330">
                  <c:v>132.63439090552046</c:v>
                </c:pt>
                <c:pt idx="2331">
                  <c:v>132.69662249384479</c:v>
                </c:pt>
                <c:pt idx="2332">
                  <c:v>132.736151197889</c:v>
                </c:pt>
                <c:pt idx="2333">
                  <c:v>132.71718640215752</c:v>
                </c:pt>
                <c:pt idx="2334">
                  <c:v>132.73200937529944</c:v>
                </c:pt>
                <c:pt idx="2335">
                  <c:v>132.71570480294258</c:v>
                </c:pt>
                <c:pt idx="2336">
                  <c:v>132.73860990329277</c:v>
                </c:pt>
                <c:pt idx="2337">
                  <c:v>132.77079437098948</c:v>
                </c:pt>
                <c:pt idx="2338">
                  <c:v>132.73920677811395</c:v>
                </c:pt>
                <c:pt idx="2339">
                  <c:v>132.76033242358784</c:v>
                </c:pt>
                <c:pt idx="2340">
                  <c:v>132.80068790979166</c:v>
                </c:pt>
                <c:pt idx="2341">
                  <c:v>132.80181534000951</c:v>
                </c:pt>
                <c:pt idx="2342">
                  <c:v>132.81674535502967</c:v>
                </c:pt>
                <c:pt idx="2343">
                  <c:v>132.84022359482796</c:v>
                </c:pt>
                <c:pt idx="2344">
                  <c:v>132.90346952129872</c:v>
                </c:pt>
                <c:pt idx="2345">
                  <c:v>132.95495619934317</c:v>
                </c:pt>
                <c:pt idx="2346">
                  <c:v>132.97690001708656</c:v>
                </c:pt>
                <c:pt idx="2347">
                  <c:v>132.9240073672411</c:v>
                </c:pt>
                <c:pt idx="2348">
                  <c:v>132.8981292950721</c:v>
                </c:pt>
                <c:pt idx="2349">
                  <c:v>132.86235333965988</c:v>
                </c:pt>
                <c:pt idx="2350">
                  <c:v>132.842275773794</c:v>
                </c:pt>
                <c:pt idx="2351">
                  <c:v>132.80720722557737</c:v>
                </c:pt>
                <c:pt idx="2352">
                  <c:v>132.81352432529297</c:v>
                </c:pt>
                <c:pt idx="2353">
                  <c:v>132.83923648255066</c:v>
                </c:pt>
                <c:pt idx="2354">
                  <c:v>132.87951354894372</c:v>
                </c:pt>
                <c:pt idx="2355">
                  <c:v>132.92096900679658</c:v>
                </c:pt>
                <c:pt idx="2356">
                  <c:v>132.93262447114085</c:v>
                </c:pt>
                <c:pt idx="2357">
                  <c:v>133.00343011391391</c:v>
                </c:pt>
                <c:pt idx="2358">
                  <c:v>133.04779780895481</c:v>
                </c:pt>
                <c:pt idx="2359">
                  <c:v>133.08339854146629</c:v>
                </c:pt>
                <c:pt idx="2360">
                  <c:v>133.12285278159518</c:v>
                </c:pt>
                <c:pt idx="2361">
                  <c:v>133.1575850786943</c:v>
                </c:pt>
                <c:pt idx="2362">
                  <c:v>133.11720050502345</c:v>
                </c:pt>
                <c:pt idx="2363">
                  <c:v>133.0571046348702</c:v>
                </c:pt>
                <c:pt idx="2364">
                  <c:v>133.05349453117594</c:v>
                </c:pt>
                <c:pt idx="2365">
                  <c:v>133.06876242621183</c:v>
                </c:pt>
                <c:pt idx="2366">
                  <c:v>133.06162529262886</c:v>
                </c:pt>
                <c:pt idx="2367">
                  <c:v>133.05306380396581</c:v>
                </c:pt>
                <c:pt idx="2368">
                  <c:v>133.06326652386235</c:v>
                </c:pt>
                <c:pt idx="2369">
                  <c:v>133.04901436317127</c:v>
                </c:pt>
                <c:pt idx="2370">
                  <c:v>133.10276893283637</c:v>
                </c:pt>
                <c:pt idx="2371">
                  <c:v>133.14835574179071</c:v>
                </c:pt>
                <c:pt idx="2372">
                  <c:v>133.22313403444571</c:v>
                </c:pt>
                <c:pt idx="2373">
                  <c:v>133.32299922016955</c:v>
                </c:pt>
                <c:pt idx="2374">
                  <c:v>133.33390050467156</c:v>
                </c:pt>
                <c:pt idx="2375">
                  <c:v>133.34975387224156</c:v>
                </c:pt>
                <c:pt idx="2376">
                  <c:v>133.37169117439245</c:v>
                </c:pt>
                <c:pt idx="2377">
                  <c:v>133.3986768973017</c:v>
                </c:pt>
                <c:pt idx="2378">
                  <c:v>133.48623924801743</c:v>
                </c:pt>
                <c:pt idx="2379">
                  <c:v>133.55227617511397</c:v>
                </c:pt>
                <c:pt idx="2380">
                  <c:v>133.54206414722807</c:v>
                </c:pt>
                <c:pt idx="2381">
                  <c:v>133.55359139401816</c:v>
                </c:pt>
                <c:pt idx="2382">
                  <c:v>133.57360799255346</c:v>
                </c:pt>
                <c:pt idx="2383">
                  <c:v>133.62916901026415</c:v>
                </c:pt>
                <c:pt idx="2384">
                  <c:v>133.66074077955767</c:v>
                </c:pt>
                <c:pt idx="2385">
                  <c:v>133.66118942464746</c:v>
                </c:pt>
                <c:pt idx="2386">
                  <c:v>133.72031144640823</c:v>
                </c:pt>
                <c:pt idx="2387">
                  <c:v>133.71532166598305</c:v>
                </c:pt>
                <c:pt idx="2388">
                  <c:v>133.68115692353857</c:v>
                </c:pt>
                <c:pt idx="2389">
                  <c:v>133.66311687655536</c:v>
                </c:pt>
                <c:pt idx="2390">
                  <c:v>133.69163748691903</c:v>
                </c:pt>
                <c:pt idx="2391">
                  <c:v>133.76693749238072</c:v>
                </c:pt>
                <c:pt idx="2392">
                  <c:v>133.82915162822488</c:v>
                </c:pt>
                <c:pt idx="2393">
                  <c:v>133.81193464020572</c:v>
                </c:pt>
                <c:pt idx="2394">
                  <c:v>133.83200592317874</c:v>
                </c:pt>
                <c:pt idx="2395">
                  <c:v>133.82493254932319</c:v>
                </c:pt>
                <c:pt idx="2396">
                  <c:v>133.76838511743432</c:v>
                </c:pt>
                <c:pt idx="2397">
                  <c:v>133.78802520779777</c:v>
                </c:pt>
                <c:pt idx="2398">
                  <c:v>133.80139450569288</c:v>
                </c:pt>
                <c:pt idx="2399">
                  <c:v>133.79576247399822</c:v>
                </c:pt>
                <c:pt idx="2400">
                  <c:v>133.77268377964549</c:v>
                </c:pt>
                <c:pt idx="2401">
                  <c:v>133.75001440412728</c:v>
                </c:pt>
                <c:pt idx="2402">
                  <c:v>133.69899196205486</c:v>
                </c:pt>
                <c:pt idx="2403">
                  <c:v>133.64833020457229</c:v>
                </c:pt>
                <c:pt idx="2404">
                  <c:v>133.60537150642895</c:v>
                </c:pt>
                <c:pt idx="2405">
                  <c:v>133.60724031800356</c:v>
                </c:pt>
                <c:pt idx="2406">
                  <c:v>133.65060600798392</c:v>
                </c:pt>
                <c:pt idx="2407">
                  <c:v>133.69422510797611</c:v>
                </c:pt>
                <c:pt idx="2408">
                  <c:v>133.68235765417293</c:v>
                </c:pt>
                <c:pt idx="2409">
                  <c:v>133.705399116568</c:v>
                </c:pt>
                <c:pt idx="2410">
                  <c:v>133.71853920522386</c:v>
                </c:pt>
                <c:pt idx="2411">
                  <c:v>133.67791890672115</c:v>
                </c:pt>
                <c:pt idx="2412">
                  <c:v>133.64312773658901</c:v>
                </c:pt>
                <c:pt idx="2413">
                  <c:v>133.65794256524015</c:v>
                </c:pt>
                <c:pt idx="2414">
                  <c:v>133.66348407673783</c:v>
                </c:pt>
                <c:pt idx="2415">
                  <c:v>133.66284717756221</c:v>
                </c:pt>
                <c:pt idx="2416">
                  <c:v>133.66056253156046</c:v>
                </c:pt>
                <c:pt idx="2417">
                  <c:v>133.65667551518115</c:v>
                </c:pt>
                <c:pt idx="2418">
                  <c:v>133.6744505171657</c:v>
                </c:pt>
                <c:pt idx="2419">
                  <c:v>133.69950622846997</c:v>
                </c:pt>
                <c:pt idx="2420">
                  <c:v>133.73577504192161</c:v>
                </c:pt>
                <c:pt idx="2421">
                  <c:v>133.75021685289698</c:v>
                </c:pt>
                <c:pt idx="2422">
                  <c:v>133.74138799223797</c:v>
                </c:pt>
                <c:pt idx="2423">
                  <c:v>133.74400214106495</c:v>
                </c:pt>
                <c:pt idx="2424">
                  <c:v>133.72911657169428</c:v>
                </c:pt>
                <c:pt idx="2425">
                  <c:v>133.71835188193688</c:v>
                </c:pt>
                <c:pt idx="2426">
                  <c:v>133.68629260669775</c:v>
                </c:pt>
                <c:pt idx="2427">
                  <c:v>133.64853218794246</c:v>
                </c:pt>
                <c:pt idx="2428">
                  <c:v>133.64003166661004</c:v>
                </c:pt>
                <c:pt idx="2429">
                  <c:v>133.5898273968071</c:v>
                </c:pt>
                <c:pt idx="2430">
                  <c:v>133.52741034679372</c:v>
                </c:pt>
                <c:pt idx="2431">
                  <c:v>133.51800020219594</c:v>
                </c:pt>
                <c:pt idx="2432">
                  <c:v>133.54927574472634</c:v>
                </c:pt>
                <c:pt idx="2433">
                  <c:v>133.57280564386596</c:v>
                </c:pt>
                <c:pt idx="2434">
                  <c:v>133.62145990073171</c:v>
                </c:pt>
                <c:pt idx="2435">
                  <c:v>133.65694707577228</c:v>
                </c:pt>
                <c:pt idx="2436">
                  <c:v>133.70989627165338</c:v>
                </c:pt>
                <c:pt idx="2437">
                  <c:v>133.76078467867825</c:v>
                </c:pt>
                <c:pt idx="2438">
                  <c:v>133.75754782535947</c:v>
                </c:pt>
                <c:pt idx="2439">
                  <c:v>133.70590291149497</c:v>
                </c:pt>
                <c:pt idx="2440">
                  <c:v>133.6878005009828</c:v>
                </c:pt>
                <c:pt idx="2441">
                  <c:v>133.64304675708098</c:v>
                </c:pt>
                <c:pt idx="2442">
                  <c:v>133.61221590374475</c:v>
                </c:pt>
                <c:pt idx="2443">
                  <c:v>133.63554475031302</c:v>
                </c:pt>
                <c:pt idx="2444">
                  <c:v>133.68385903286537</c:v>
                </c:pt>
                <c:pt idx="2445">
                  <c:v>133.76423328875617</c:v>
                </c:pt>
                <c:pt idx="2446">
                  <c:v>133.9555785579401</c:v>
                </c:pt>
                <c:pt idx="2447">
                  <c:v>134.19058434766916</c:v>
                </c:pt>
                <c:pt idx="2448">
                  <c:v>134.5416865950622</c:v>
                </c:pt>
                <c:pt idx="2449">
                  <c:v>135.11144468337912</c:v>
                </c:pt>
                <c:pt idx="2450">
                  <c:v>135.68248052594276</c:v>
                </c:pt>
                <c:pt idx="2451">
                  <c:v>136.36650046721024</c:v>
                </c:pt>
                <c:pt idx="2452">
                  <c:v>137.17265821667075</c:v>
                </c:pt>
                <c:pt idx="2453">
                  <c:v>137.90237526656716</c:v>
                </c:pt>
                <c:pt idx="2454">
                  <c:v>138.67107394342989</c:v>
                </c:pt>
                <c:pt idx="2455">
                  <c:v>139.49313555630312</c:v>
                </c:pt>
                <c:pt idx="2456">
                  <c:v>140.14524677906019</c:v>
                </c:pt>
                <c:pt idx="2457">
                  <c:v>140.71894726629336</c:v>
                </c:pt>
                <c:pt idx="2458">
                  <c:v>141.26166262026578</c:v>
                </c:pt>
                <c:pt idx="2459">
                  <c:v>141.68165748590764</c:v>
                </c:pt>
                <c:pt idx="2460">
                  <c:v>142.1471095467513</c:v>
                </c:pt>
                <c:pt idx="2461">
                  <c:v>142.56728498738775</c:v>
                </c:pt>
                <c:pt idx="2462">
                  <c:v>142.9013368597721</c:v>
                </c:pt>
                <c:pt idx="2463">
                  <c:v>143.22308519904931</c:v>
                </c:pt>
                <c:pt idx="2464">
                  <c:v>143.53785975995771</c:v>
                </c:pt>
                <c:pt idx="2465">
                  <c:v>143.86245518049691</c:v>
                </c:pt>
                <c:pt idx="2466">
                  <c:v>144.156391945504</c:v>
                </c:pt>
                <c:pt idx="2467">
                  <c:v>144.56131857248283</c:v>
                </c:pt>
                <c:pt idx="2468">
                  <c:v>144.86966806099841</c:v>
                </c:pt>
                <c:pt idx="2469">
                  <c:v>145.2754605636926</c:v>
                </c:pt>
                <c:pt idx="2470">
                  <c:v>145.65654663738519</c:v>
                </c:pt>
                <c:pt idx="2471">
                  <c:v>146.27298731771026</c:v>
                </c:pt>
                <c:pt idx="2472">
                  <c:v>146.52535576549275</c:v>
                </c:pt>
                <c:pt idx="2473">
                  <c:v>147.2510003373207</c:v>
                </c:pt>
                <c:pt idx="2474">
                  <c:v>147.88735010890309</c:v>
                </c:pt>
                <c:pt idx="2475">
                  <c:v>148.17082213411177</c:v>
                </c:pt>
                <c:pt idx="2476">
                  <c:v>148.65532578768816</c:v>
                </c:pt>
                <c:pt idx="2477">
                  <c:v>149.44376903709539</c:v>
                </c:pt>
                <c:pt idx="2478">
                  <c:v>150.40488503082275</c:v>
                </c:pt>
                <c:pt idx="2479">
                  <c:v>150.77146367221474</c:v>
                </c:pt>
                <c:pt idx="2480">
                  <c:v>151.41707512596392</c:v>
                </c:pt>
                <c:pt idx="2481">
                  <c:v>152.33041158113073</c:v>
                </c:pt>
                <c:pt idx="2482">
                  <c:v>153.038326062023</c:v>
                </c:pt>
                <c:pt idx="2483">
                  <c:v>153.95912496500276</c:v>
                </c:pt>
                <c:pt idx="2484">
                  <c:v>155.00127491837071</c:v>
                </c:pt>
                <c:pt idx="2485">
                  <c:v>155.13849911580618</c:v>
                </c:pt>
                <c:pt idx="2486">
                  <c:v>156.15829546719669</c:v>
                </c:pt>
                <c:pt idx="2487">
                  <c:v>157.97621910018083</c:v>
                </c:pt>
                <c:pt idx="2488">
                  <c:v>157.53527683706236</c:v>
                </c:pt>
                <c:pt idx="2489">
                  <c:v>159.17204768197078</c:v>
                </c:pt>
                <c:pt idx="2490">
                  <c:v>160.97316597276762</c:v>
                </c:pt>
                <c:pt idx="2491">
                  <c:v>161.63214765521096</c:v>
                </c:pt>
                <c:pt idx="2492">
                  <c:v>163.1410388259562</c:v>
                </c:pt>
                <c:pt idx="2493">
                  <c:v>164.57428652643048</c:v>
                </c:pt>
                <c:pt idx="2494">
                  <c:v>164.59355406451758</c:v>
                </c:pt>
                <c:pt idx="2495">
                  <c:v>166.35995797609485</c:v>
                </c:pt>
                <c:pt idx="2496">
                  <c:v>167.80323782755957</c:v>
                </c:pt>
                <c:pt idx="2497">
                  <c:v>166.30789141030994</c:v>
                </c:pt>
                <c:pt idx="2498">
                  <c:v>168.24249813699106</c:v>
                </c:pt>
                <c:pt idx="2499">
                  <c:v>169.2262081115224</c:v>
                </c:pt>
                <c:pt idx="2500">
                  <c:v>169.24536628073383</c:v>
                </c:pt>
                <c:pt idx="2501">
                  <c:v>168.67687151928021</c:v>
                </c:pt>
                <c:pt idx="2502">
                  <c:v>169.79416975788226</c:v>
                </c:pt>
                <c:pt idx="2503">
                  <c:v>169.56312847354445</c:v>
                </c:pt>
                <c:pt idx="2504">
                  <c:v>171.17888001675794</c:v>
                </c:pt>
                <c:pt idx="2505">
                  <c:v>171.57965807285507</c:v>
                </c:pt>
                <c:pt idx="2506">
                  <c:v>171.78375063354156</c:v>
                </c:pt>
                <c:pt idx="2507">
                  <c:v>173.60508331764854</c:v>
                </c:pt>
                <c:pt idx="2508">
                  <c:v>174.48311177657104</c:v>
                </c:pt>
                <c:pt idx="2509">
                  <c:v>173.90748476822881</c:v>
                </c:pt>
                <c:pt idx="2510">
                  <c:v>173.5314331533105</c:v>
                </c:pt>
                <c:pt idx="2511">
                  <c:v>174.29405720358184</c:v>
                </c:pt>
                <c:pt idx="2512">
                  <c:v>173.14899835195189</c:v>
                </c:pt>
                <c:pt idx="2513">
                  <c:v>170.96613800690849</c:v>
                </c:pt>
                <c:pt idx="2514">
                  <c:v>168.23219163301255</c:v>
                </c:pt>
                <c:pt idx="2515">
                  <c:v>165.71726248272935</c:v>
                </c:pt>
                <c:pt idx="2516">
                  <c:v>162.71762536850233</c:v>
                </c:pt>
                <c:pt idx="2517">
                  <c:v>160.66411931584489</c:v>
                </c:pt>
                <c:pt idx="2518">
                  <c:v>157.45297675816184</c:v>
                </c:pt>
                <c:pt idx="2519">
                  <c:v>154.84968174497669</c:v>
                </c:pt>
                <c:pt idx="2520">
                  <c:v>153.22166506411233</c:v>
                </c:pt>
                <c:pt idx="2521">
                  <c:v>151.59692968221606</c:v>
                </c:pt>
                <c:pt idx="2522">
                  <c:v>149.3807381251801</c:v>
                </c:pt>
                <c:pt idx="2523">
                  <c:v>149.74232372835053</c:v>
                </c:pt>
                <c:pt idx="2524">
                  <c:v>150.05466308652871</c:v>
                </c:pt>
                <c:pt idx="2525">
                  <c:v>149.91296151348507</c:v>
                </c:pt>
                <c:pt idx="2526">
                  <c:v>151.06445241850003</c:v>
                </c:pt>
                <c:pt idx="2527">
                  <c:v>150.17230746283224</c:v>
                </c:pt>
                <c:pt idx="2528">
                  <c:v>150.76895400556893</c:v>
                </c:pt>
                <c:pt idx="2529">
                  <c:v>151.01379601311129</c:v>
                </c:pt>
                <c:pt idx="2530">
                  <c:v>151.75721651772278</c:v>
                </c:pt>
                <c:pt idx="2531">
                  <c:v>151.46544618725173</c:v>
                </c:pt>
                <c:pt idx="2532">
                  <c:v>151.69505613551735</c:v>
                </c:pt>
                <c:pt idx="2533">
                  <c:v>151.93196075508683</c:v>
                </c:pt>
                <c:pt idx="2534">
                  <c:v>152.13395017556533</c:v>
                </c:pt>
                <c:pt idx="2535">
                  <c:v>152.71888796571835</c:v>
                </c:pt>
                <c:pt idx="2536">
                  <c:v>152.61422660574917</c:v>
                </c:pt>
                <c:pt idx="2537">
                  <c:v>153.94458425663984</c:v>
                </c:pt>
                <c:pt idx="2538">
                  <c:v>153.94435178960416</c:v>
                </c:pt>
                <c:pt idx="2539">
                  <c:v>154.73264471498237</c:v>
                </c:pt>
                <c:pt idx="2540">
                  <c:v>154.62153128945116</c:v>
                </c:pt>
                <c:pt idx="2541">
                  <c:v>155.95205345905478</c:v>
                </c:pt>
                <c:pt idx="2542">
                  <c:v>156.18431339190667</c:v>
                </c:pt>
                <c:pt idx="2543">
                  <c:v>156.03255011500636</c:v>
                </c:pt>
                <c:pt idx="2544">
                  <c:v>156.00400972516516</c:v>
                </c:pt>
                <c:pt idx="2545">
                  <c:v>156.42656103009961</c:v>
                </c:pt>
                <c:pt idx="2546">
                  <c:v>156.70117161668628</c:v>
                </c:pt>
                <c:pt idx="2547">
                  <c:v>156.49867793588132</c:v>
                </c:pt>
                <c:pt idx="2548">
                  <c:v>156.80243998181416</c:v>
                </c:pt>
                <c:pt idx="2549">
                  <c:v>157.09531610142761</c:v>
                </c:pt>
                <c:pt idx="2550">
                  <c:v>157.17921343131161</c:v>
                </c:pt>
                <c:pt idx="2551">
                  <c:v>156.87925742225008</c:v>
                </c:pt>
                <c:pt idx="2552">
                  <c:v>157.80916070237558</c:v>
                </c:pt>
                <c:pt idx="2553">
                  <c:v>157.61721343897634</c:v>
                </c:pt>
                <c:pt idx="2554">
                  <c:v>157.69631436191517</c:v>
                </c:pt>
                <c:pt idx="2555">
                  <c:v>158.3620091990237</c:v>
                </c:pt>
                <c:pt idx="2556">
                  <c:v>158.19644938751401</c:v>
                </c:pt>
                <c:pt idx="2557">
                  <c:v>158.08119972418692</c:v>
                </c:pt>
                <c:pt idx="2558">
                  <c:v>158.71550871909037</c:v>
                </c:pt>
                <c:pt idx="2559">
                  <c:v>159.32565277727645</c:v>
                </c:pt>
                <c:pt idx="2560">
                  <c:v>159.4438102564965</c:v>
                </c:pt>
                <c:pt idx="2561">
                  <c:v>159.70676328444125</c:v>
                </c:pt>
                <c:pt idx="2562">
                  <c:v>160.41618891741487</c:v>
                </c:pt>
                <c:pt idx="2563">
                  <c:v>160.97723053904485</c:v>
                </c:pt>
                <c:pt idx="2564">
                  <c:v>162.02129886903109</c:v>
                </c:pt>
                <c:pt idx="2565">
                  <c:v>161.71193294807145</c:v>
                </c:pt>
                <c:pt idx="2566">
                  <c:v>161.95195341709726</c:v>
                </c:pt>
                <c:pt idx="2567">
                  <c:v>162.97773457298132</c:v>
                </c:pt>
                <c:pt idx="2568">
                  <c:v>163.18208589577353</c:v>
                </c:pt>
                <c:pt idx="2569">
                  <c:v>163.19866994051264</c:v>
                </c:pt>
                <c:pt idx="2570">
                  <c:v>163.61051077472803</c:v>
                </c:pt>
                <c:pt idx="2571">
                  <c:v>163.38131479929154</c:v>
                </c:pt>
                <c:pt idx="2572">
                  <c:v>163.55725208819882</c:v>
                </c:pt>
                <c:pt idx="2573">
                  <c:v>164.01161833365035</c:v>
                </c:pt>
                <c:pt idx="2574">
                  <c:v>163.89578948068194</c:v>
                </c:pt>
                <c:pt idx="2575">
                  <c:v>164.94857823325032</c:v>
                </c:pt>
                <c:pt idx="2576">
                  <c:v>164.80171095878171</c:v>
                </c:pt>
                <c:pt idx="2577">
                  <c:v>164.95786411618946</c:v>
                </c:pt>
                <c:pt idx="2578">
                  <c:v>165.66352932143985</c:v>
                </c:pt>
                <c:pt idx="2579">
                  <c:v>166.14077297597291</c:v>
                </c:pt>
                <c:pt idx="2580">
                  <c:v>166.13208373515519</c:v>
                </c:pt>
                <c:pt idx="2581">
                  <c:v>166.59677672946202</c:v>
                </c:pt>
                <c:pt idx="2582">
                  <c:v>166.49370470868533</c:v>
                </c:pt>
                <c:pt idx="2583">
                  <c:v>167.26023415861511</c:v>
                </c:pt>
                <c:pt idx="2584">
                  <c:v>167.65677521793097</c:v>
                </c:pt>
                <c:pt idx="2585">
                  <c:v>167.55315961057249</c:v>
                </c:pt>
                <c:pt idx="2586">
                  <c:v>168.97496499966002</c:v>
                </c:pt>
                <c:pt idx="2587">
                  <c:v>169.08958846799925</c:v>
                </c:pt>
                <c:pt idx="2588">
                  <c:v>169.35188365379213</c:v>
                </c:pt>
                <c:pt idx="2589">
                  <c:v>169.46091790718799</c:v>
                </c:pt>
                <c:pt idx="2590">
                  <c:v>169.74039401254112</c:v>
                </c:pt>
                <c:pt idx="2591">
                  <c:v>170.76344583322921</c:v>
                </c:pt>
                <c:pt idx="2592">
                  <c:v>170.93887769831144</c:v>
                </c:pt>
                <c:pt idx="2593">
                  <c:v>171.18322452081694</c:v>
                </c:pt>
                <c:pt idx="2594">
                  <c:v>171.26543361412098</c:v>
                </c:pt>
                <c:pt idx="2595">
                  <c:v>171.62709740440246</c:v>
                </c:pt>
                <c:pt idx="2596">
                  <c:v>170.94265511311548</c:v>
                </c:pt>
                <c:pt idx="2597">
                  <c:v>171.66703240218462</c:v>
                </c:pt>
                <c:pt idx="2598">
                  <c:v>170.65406555532692</c:v>
                </c:pt>
                <c:pt idx="2599">
                  <c:v>171.26321412404522</c:v>
                </c:pt>
                <c:pt idx="2600">
                  <c:v>171.60337343368369</c:v>
                </c:pt>
                <c:pt idx="2601">
                  <c:v>171.6427138836419</c:v>
                </c:pt>
                <c:pt idx="2602">
                  <c:v>171.77708611312099</c:v>
                </c:pt>
                <c:pt idx="2603">
                  <c:v>171.6834398278244</c:v>
                </c:pt>
                <c:pt idx="2604">
                  <c:v>171.73595783109604</c:v>
                </c:pt>
                <c:pt idx="2605">
                  <c:v>171.33539758195118</c:v>
                </c:pt>
                <c:pt idx="2606">
                  <c:v>171.6987328544318</c:v>
                </c:pt>
                <c:pt idx="2607">
                  <c:v>171.87655710549316</c:v>
                </c:pt>
                <c:pt idx="2608">
                  <c:v>172.54307058027052</c:v>
                </c:pt>
                <c:pt idx="2609">
                  <c:v>172.19498924084186</c:v>
                </c:pt>
                <c:pt idx="2610">
                  <c:v>172.12262613874003</c:v>
                </c:pt>
                <c:pt idx="2611">
                  <c:v>171.48842744351117</c:v>
                </c:pt>
                <c:pt idx="2612">
                  <c:v>171.92094108951545</c:v>
                </c:pt>
                <c:pt idx="2613">
                  <c:v>171.84388466645134</c:v>
                </c:pt>
                <c:pt idx="2614">
                  <c:v>171.4961933317791</c:v>
                </c:pt>
                <c:pt idx="2615">
                  <c:v>172.22558227504871</c:v>
                </c:pt>
                <c:pt idx="2616">
                  <c:v>172.16015618475737</c:v>
                </c:pt>
                <c:pt idx="2617">
                  <c:v>172.17490190158705</c:v>
                </c:pt>
                <c:pt idx="2618">
                  <c:v>171.6407571115673</c:v>
                </c:pt>
                <c:pt idx="2619">
                  <c:v>171.75651150062049</c:v>
                </c:pt>
                <c:pt idx="2620">
                  <c:v>171.74559602143469</c:v>
                </c:pt>
                <c:pt idx="2621">
                  <c:v>172.14536509147914</c:v>
                </c:pt>
                <c:pt idx="2622">
                  <c:v>171.44673695892547</c:v>
                </c:pt>
                <c:pt idx="2623">
                  <c:v>171.73338882601769</c:v>
                </c:pt>
                <c:pt idx="2624">
                  <c:v>172.10191516419445</c:v>
                </c:pt>
                <c:pt idx="2625">
                  <c:v>171.7653333802873</c:v>
                </c:pt>
                <c:pt idx="2626">
                  <c:v>171.7824275028463</c:v>
                </c:pt>
                <c:pt idx="2627">
                  <c:v>171.94165997585208</c:v>
                </c:pt>
                <c:pt idx="2628">
                  <c:v>172.22378536769219</c:v>
                </c:pt>
                <c:pt idx="2629">
                  <c:v>172.05160920460736</c:v>
                </c:pt>
                <c:pt idx="2630">
                  <c:v>171.56843217222223</c:v>
                </c:pt>
                <c:pt idx="2631">
                  <c:v>172.0595896420312</c:v>
                </c:pt>
                <c:pt idx="2632">
                  <c:v>171.68843938163849</c:v>
                </c:pt>
                <c:pt idx="2633">
                  <c:v>170.94536606503223</c:v>
                </c:pt>
                <c:pt idx="2634">
                  <c:v>171.12298391142826</c:v>
                </c:pt>
                <c:pt idx="2635">
                  <c:v>170.74377991319523</c:v>
                </c:pt>
                <c:pt idx="2636">
                  <c:v>170.78312036315356</c:v>
                </c:pt>
                <c:pt idx="2637">
                  <c:v>169.93803613656382</c:v>
                </c:pt>
                <c:pt idx="2638">
                  <c:v>170.31990826996244</c:v>
                </c:pt>
                <c:pt idx="2639">
                  <c:v>168.89776639705755</c:v>
                </c:pt>
                <c:pt idx="2640">
                  <c:v>169.45564656008315</c:v>
                </c:pt>
                <c:pt idx="2641">
                  <c:v>169.2222838631854</c:v>
                </c:pt>
                <c:pt idx="2642">
                  <c:v>169.72219619513754</c:v>
                </c:pt>
                <c:pt idx="2643">
                  <c:v>169.71066918104714</c:v>
                </c:pt>
                <c:pt idx="2644">
                  <c:v>169.88138329169476</c:v>
                </c:pt>
                <c:pt idx="2645">
                  <c:v>170.27309932199802</c:v>
                </c:pt>
                <c:pt idx="2646">
                  <c:v>170.23380983328161</c:v>
                </c:pt>
                <c:pt idx="2647">
                  <c:v>169.97788294114608</c:v>
                </c:pt>
                <c:pt idx="2648">
                  <c:v>169.97472008634324</c:v>
                </c:pt>
                <c:pt idx="2649">
                  <c:v>170.7762324509871</c:v>
                </c:pt>
                <c:pt idx="2650">
                  <c:v>170.63358076492418</c:v>
                </c:pt>
                <c:pt idx="2651">
                  <c:v>170.36197456462057</c:v>
                </c:pt>
                <c:pt idx="2652">
                  <c:v>170.08586725333612</c:v>
                </c:pt>
                <c:pt idx="2653">
                  <c:v>169.93156359342487</c:v>
                </c:pt>
                <c:pt idx="2654">
                  <c:v>169.00029017725763</c:v>
                </c:pt>
                <c:pt idx="2655">
                  <c:v>168.25424086373602</c:v>
                </c:pt>
                <c:pt idx="2656">
                  <c:v>167.72243656765443</c:v>
                </c:pt>
                <c:pt idx="2657">
                  <c:v>167.35662164679394</c:v>
                </c:pt>
                <c:pt idx="2658">
                  <c:v>166.76058105416814</c:v>
                </c:pt>
                <c:pt idx="2659">
                  <c:v>166.33958441616565</c:v>
                </c:pt>
                <c:pt idx="2660">
                  <c:v>165.81475901784705</c:v>
                </c:pt>
                <c:pt idx="2661">
                  <c:v>164.9855376995165</c:v>
                </c:pt>
                <c:pt idx="2662">
                  <c:v>164.73500408914711</c:v>
                </c:pt>
                <c:pt idx="2663">
                  <c:v>164.43875149637378</c:v>
                </c:pt>
                <c:pt idx="2664">
                  <c:v>164.13557887887052</c:v>
                </c:pt>
                <c:pt idx="2665">
                  <c:v>163.96184967775187</c:v>
                </c:pt>
                <c:pt idx="2666">
                  <c:v>163.88898231532366</c:v>
                </c:pt>
                <c:pt idx="2667">
                  <c:v>163.36593962967757</c:v>
                </c:pt>
                <c:pt idx="2668">
                  <c:v>162.64782452318642</c:v>
                </c:pt>
                <c:pt idx="2669">
                  <c:v>162.58583168479063</c:v>
                </c:pt>
                <c:pt idx="2670">
                  <c:v>162.45583770083209</c:v>
                </c:pt>
                <c:pt idx="2671">
                  <c:v>162.31973069482592</c:v>
                </c:pt>
                <c:pt idx="2672">
                  <c:v>161.41505672000739</c:v>
                </c:pt>
                <c:pt idx="2673">
                  <c:v>161.42081580575757</c:v>
                </c:pt>
                <c:pt idx="2674">
                  <c:v>161.69090875968215</c:v>
                </c:pt>
                <c:pt idx="2675">
                  <c:v>161.31564273907034</c:v>
                </c:pt>
                <c:pt idx="2676">
                  <c:v>160.89884214269563</c:v>
                </c:pt>
                <c:pt idx="2677">
                  <c:v>161.44956143676529</c:v>
                </c:pt>
                <c:pt idx="2678">
                  <c:v>161.52444607319944</c:v>
                </c:pt>
                <c:pt idx="2679">
                  <c:v>161.08175623506844</c:v>
                </c:pt>
                <c:pt idx="2680">
                  <c:v>160.59642254153616</c:v>
                </c:pt>
                <c:pt idx="2681">
                  <c:v>160.42237803227607</c:v>
                </c:pt>
                <c:pt idx="2682">
                  <c:v>160.8123602168512</c:v>
                </c:pt>
                <c:pt idx="2683">
                  <c:v>160.25731945599637</c:v>
                </c:pt>
                <c:pt idx="2684">
                  <c:v>159.59942471401686</c:v>
                </c:pt>
                <c:pt idx="2685">
                  <c:v>159.71891928591626</c:v>
                </c:pt>
                <c:pt idx="2686">
                  <c:v>160.12473575668312</c:v>
                </c:pt>
                <c:pt idx="2687">
                  <c:v>159.59243278506878</c:v>
                </c:pt>
                <c:pt idx="2688">
                  <c:v>159.40281065742516</c:v>
                </c:pt>
                <c:pt idx="2689">
                  <c:v>159.74866622388524</c:v>
                </c:pt>
                <c:pt idx="2690">
                  <c:v>159.80928194524728</c:v>
                </c:pt>
                <c:pt idx="2691">
                  <c:v>159.38708504200974</c:v>
                </c:pt>
                <c:pt idx="2692">
                  <c:v>159.48448151624129</c:v>
                </c:pt>
                <c:pt idx="2693">
                  <c:v>159.91786545925592</c:v>
                </c:pt>
                <c:pt idx="2694">
                  <c:v>159.70649405084751</c:v>
                </c:pt>
                <c:pt idx="2695">
                  <c:v>159.63628621369455</c:v>
                </c:pt>
                <c:pt idx="2696">
                  <c:v>159.28848201965056</c:v>
                </c:pt>
                <c:pt idx="2697">
                  <c:v>159.61731187727395</c:v>
                </c:pt>
                <c:pt idx="2698">
                  <c:v>159.83270550060777</c:v>
                </c:pt>
                <c:pt idx="2699">
                  <c:v>159.99215252276946</c:v>
                </c:pt>
                <c:pt idx="2700">
                  <c:v>160.45919648250256</c:v>
                </c:pt>
                <c:pt idx="2701">
                  <c:v>161.21861486121966</c:v>
                </c:pt>
                <c:pt idx="2702">
                  <c:v>161.09400741073517</c:v>
                </c:pt>
                <c:pt idx="2703">
                  <c:v>160.94482617009831</c:v>
                </c:pt>
                <c:pt idx="2704">
                  <c:v>161.51412002244311</c:v>
                </c:pt>
                <c:pt idx="2705">
                  <c:v>161.66360703053235</c:v>
                </c:pt>
                <c:pt idx="2706">
                  <c:v>161.82987285303889</c:v>
                </c:pt>
                <c:pt idx="2707">
                  <c:v>161.78539718532085</c:v>
                </c:pt>
                <c:pt idx="2708">
                  <c:v>162.31830820134371</c:v>
                </c:pt>
                <c:pt idx="2709">
                  <c:v>162.44782445274558</c:v>
                </c:pt>
                <c:pt idx="2710">
                  <c:v>162.52483200886527</c:v>
                </c:pt>
                <c:pt idx="2711">
                  <c:v>162.6167677184072</c:v>
                </c:pt>
                <c:pt idx="2712">
                  <c:v>163.11366007319393</c:v>
                </c:pt>
                <c:pt idx="2713">
                  <c:v>163.64724894354583</c:v>
                </c:pt>
                <c:pt idx="2714">
                  <c:v>163.97660191017434</c:v>
                </c:pt>
                <c:pt idx="2715">
                  <c:v>164.51293593930421</c:v>
                </c:pt>
                <c:pt idx="2716">
                  <c:v>164.89098947004567</c:v>
                </c:pt>
                <c:pt idx="2717">
                  <c:v>165.35034805561935</c:v>
                </c:pt>
                <c:pt idx="2718">
                  <c:v>165.43963680567174</c:v>
                </c:pt>
                <c:pt idx="2719">
                  <c:v>165.62592039021237</c:v>
                </c:pt>
                <c:pt idx="2720">
                  <c:v>166.18538872893171</c:v>
                </c:pt>
                <c:pt idx="2721">
                  <c:v>166.48587087209475</c:v>
                </c:pt>
                <c:pt idx="2722">
                  <c:v>166.66442836002216</c:v>
                </c:pt>
                <c:pt idx="2723">
                  <c:v>166.90184980570385</c:v>
                </c:pt>
                <c:pt idx="2724">
                  <c:v>167.389205194537</c:v>
                </c:pt>
                <c:pt idx="2725">
                  <c:v>167.74426054503425</c:v>
                </c:pt>
                <c:pt idx="2726">
                  <c:v>167.7392768148022</c:v>
                </c:pt>
                <c:pt idx="2727">
                  <c:v>167.75804451385784</c:v>
                </c:pt>
                <c:pt idx="2728">
                  <c:v>168.07901470521989</c:v>
                </c:pt>
                <c:pt idx="2729">
                  <c:v>168.33553986837504</c:v>
                </c:pt>
                <c:pt idx="2730">
                  <c:v>168.59242874121659</c:v>
                </c:pt>
                <c:pt idx="2731">
                  <c:v>168.96913843098648</c:v>
                </c:pt>
                <c:pt idx="2732">
                  <c:v>168.90455029244228</c:v>
                </c:pt>
                <c:pt idx="2733">
                  <c:v>169.20800889792028</c:v>
                </c:pt>
                <c:pt idx="2734">
                  <c:v>168.89094364081711</c:v>
                </c:pt>
                <c:pt idx="2735">
                  <c:v>168.68963672866241</c:v>
                </c:pt>
                <c:pt idx="2736">
                  <c:v>169.30223879415294</c:v>
                </c:pt>
                <c:pt idx="2737">
                  <c:v>169.66388280495696</c:v>
                </c:pt>
                <c:pt idx="2738">
                  <c:v>169.63593277434447</c:v>
                </c:pt>
                <c:pt idx="2739">
                  <c:v>170.39017521284813</c:v>
                </c:pt>
                <c:pt idx="2740">
                  <c:v>170.50004578909289</c:v>
                </c:pt>
                <c:pt idx="2741">
                  <c:v>170.65138555247489</c:v>
                </c:pt>
                <c:pt idx="2742">
                  <c:v>171.09388364602398</c:v>
                </c:pt>
                <c:pt idx="2743">
                  <c:v>171.16639730485451</c:v>
                </c:pt>
                <c:pt idx="2744">
                  <c:v>171.39252978827503</c:v>
                </c:pt>
                <c:pt idx="2745">
                  <c:v>171.69782579086342</c:v>
                </c:pt>
                <c:pt idx="2746">
                  <c:v>171.87645355411101</c:v>
                </c:pt>
                <c:pt idx="2747">
                  <c:v>171.75525515474925</c:v>
                </c:pt>
                <c:pt idx="2748">
                  <c:v>171.97552756073449</c:v>
                </c:pt>
                <c:pt idx="2749">
                  <c:v>171.71772743572939</c:v>
                </c:pt>
                <c:pt idx="2750">
                  <c:v>171.68028651371077</c:v>
                </c:pt>
                <c:pt idx="2751">
                  <c:v>171.77214985363509</c:v>
                </c:pt>
                <c:pt idx="2752">
                  <c:v>171.83865427449993</c:v>
                </c:pt>
                <c:pt idx="2753">
                  <c:v>171.80816665327333</c:v>
                </c:pt>
                <c:pt idx="2754">
                  <c:v>172.07371544676582</c:v>
                </c:pt>
                <c:pt idx="2755">
                  <c:v>172.08940313212435</c:v>
                </c:pt>
                <c:pt idx="2756">
                  <c:v>171.9714702081489</c:v>
                </c:pt>
                <c:pt idx="2757">
                  <c:v>172.26420833681922</c:v>
                </c:pt>
                <c:pt idx="2758">
                  <c:v>172.51875089822917</c:v>
                </c:pt>
                <c:pt idx="2759">
                  <c:v>172.43398490023321</c:v>
                </c:pt>
                <c:pt idx="2760">
                  <c:v>172.49633330382471</c:v>
                </c:pt>
                <c:pt idx="2761">
                  <c:v>172.40836791716734</c:v>
                </c:pt>
                <c:pt idx="2762">
                  <c:v>172.46837373252302</c:v>
                </c:pt>
                <c:pt idx="2763">
                  <c:v>172.6464167213355</c:v>
                </c:pt>
                <c:pt idx="2764">
                  <c:v>172.3351261408647</c:v>
                </c:pt>
                <c:pt idx="2765">
                  <c:v>172.28382911310464</c:v>
                </c:pt>
                <c:pt idx="2766">
                  <c:v>172.2900407998402</c:v>
                </c:pt>
                <c:pt idx="2767">
                  <c:v>172.17792420574983</c:v>
                </c:pt>
                <c:pt idx="2768">
                  <c:v>171.71469419467905</c:v>
                </c:pt>
                <c:pt idx="2769">
                  <c:v>171.86885963094744</c:v>
                </c:pt>
                <c:pt idx="2770">
                  <c:v>171.70732692105778</c:v>
                </c:pt>
                <c:pt idx="2771">
                  <c:v>171.48879464369355</c:v>
                </c:pt>
                <c:pt idx="2772">
                  <c:v>171.32133949283948</c:v>
                </c:pt>
                <c:pt idx="2773">
                  <c:v>171.00342302010444</c:v>
                </c:pt>
                <c:pt idx="2774">
                  <c:v>171.05835714472809</c:v>
                </c:pt>
                <c:pt idx="2775">
                  <c:v>170.86410149995407</c:v>
                </c:pt>
                <c:pt idx="2776">
                  <c:v>170.56094005203815</c:v>
                </c:pt>
                <c:pt idx="2777">
                  <c:v>170.2976249433051</c:v>
                </c:pt>
                <c:pt idx="2778">
                  <c:v>170.25423249285512</c:v>
                </c:pt>
                <c:pt idx="2779">
                  <c:v>170.03498489650448</c:v>
                </c:pt>
                <c:pt idx="2780">
                  <c:v>169.63227496720455</c:v>
                </c:pt>
                <c:pt idx="2781">
                  <c:v>169.51275642723235</c:v>
                </c:pt>
                <c:pt idx="2782">
                  <c:v>169.49004842355802</c:v>
                </c:pt>
                <c:pt idx="2783">
                  <c:v>169.34902307594552</c:v>
                </c:pt>
                <c:pt idx="2784">
                  <c:v>169.06215852129526</c:v>
                </c:pt>
                <c:pt idx="2785">
                  <c:v>168.98047509669334</c:v>
                </c:pt>
                <c:pt idx="2786">
                  <c:v>168.82076605462959</c:v>
                </c:pt>
                <c:pt idx="2787">
                  <c:v>168.55574688573466</c:v>
                </c:pt>
                <c:pt idx="2788">
                  <c:v>168.29378003926834</c:v>
                </c:pt>
                <c:pt idx="2789">
                  <c:v>168.03972382030523</c:v>
                </c:pt>
                <c:pt idx="2790">
                  <c:v>167.79274539649256</c:v>
                </c:pt>
                <c:pt idx="2791">
                  <c:v>167.29022473320688</c:v>
                </c:pt>
                <c:pt idx="2792">
                  <c:v>166.69994089933394</c:v>
                </c:pt>
                <c:pt idx="2793">
                  <c:v>166.44071176525406</c:v>
                </c:pt>
                <c:pt idx="2794">
                  <c:v>166.33040743670259</c:v>
                </c:pt>
                <c:pt idx="2795">
                  <c:v>166.1945554696064</c:v>
                </c:pt>
                <c:pt idx="2796">
                  <c:v>165.99471316958611</c:v>
                </c:pt>
                <c:pt idx="2797">
                  <c:v>165.80504985408925</c:v>
                </c:pt>
                <c:pt idx="2798">
                  <c:v>165.63420426809105</c:v>
                </c:pt>
                <c:pt idx="2799">
                  <c:v>165.38631435941502</c:v>
                </c:pt>
                <c:pt idx="2800">
                  <c:v>165.2536738813665</c:v>
                </c:pt>
                <c:pt idx="2801">
                  <c:v>165.31943994597111</c:v>
                </c:pt>
                <c:pt idx="2802">
                  <c:v>165.37642880925793</c:v>
                </c:pt>
                <c:pt idx="2803">
                  <c:v>165.36419438797205</c:v>
                </c:pt>
                <c:pt idx="2804">
                  <c:v>165.00443175452835</c:v>
                </c:pt>
                <c:pt idx="2805">
                  <c:v>164.66455168457233</c:v>
                </c:pt>
                <c:pt idx="2806">
                  <c:v>164.57486455257299</c:v>
                </c:pt>
                <c:pt idx="2807">
                  <c:v>164.43654782987988</c:v>
                </c:pt>
                <c:pt idx="2808">
                  <c:v>164.60355759344057</c:v>
                </c:pt>
                <c:pt idx="2809">
                  <c:v>164.42482604611118</c:v>
                </c:pt>
                <c:pt idx="2810">
                  <c:v>164.3078053050983</c:v>
                </c:pt>
                <c:pt idx="2811">
                  <c:v>164.0811308639941</c:v>
                </c:pt>
                <c:pt idx="2812">
                  <c:v>163.9091064211367</c:v>
                </c:pt>
                <c:pt idx="2813">
                  <c:v>163.61248057798781</c:v>
                </c:pt>
                <c:pt idx="2814">
                  <c:v>163.72105641290494</c:v>
                </c:pt>
                <c:pt idx="2815">
                  <c:v>163.59472582088003</c:v>
                </c:pt>
                <c:pt idx="2816">
                  <c:v>163.21303496057527</c:v>
                </c:pt>
                <c:pt idx="2817">
                  <c:v>163.23215892292581</c:v>
                </c:pt>
                <c:pt idx="2818">
                  <c:v>162.73816810113919</c:v>
                </c:pt>
                <c:pt idx="2819">
                  <c:v>162.35954771384229</c:v>
                </c:pt>
                <c:pt idx="2820">
                  <c:v>162.38282908966445</c:v>
                </c:pt>
                <c:pt idx="2821">
                  <c:v>162.29936993338214</c:v>
                </c:pt>
                <c:pt idx="2822">
                  <c:v>162.26471256559779</c:v>
                </c:pt>
                <c:pt idx="2823">
                  <c:v>162.1899061162749</c:v>
                </c:pt>
                <c:pt idx="2824">
                  <c:v>162.11073631421434</c:v>
                </c:pt>
                <c:pt idx="2825">
                  <c:v>161.98860106571814</c:v>
                </c:pt>
                <c:pt idx="2826">
                  <c:v>162.0021658313911</c:v>
                </c:pt>
                <c:pt idx="2827">
                  <c:v>161.96103080107369</c:v>
                </c:pt>
                <c:pt idx="2828">
                  <c:v>161.90558264273454</c:v>
                </c:pt>
                <c:pt idx="2829">
                  <c:v>162.06394761112691</c:v>
                </c:pt>
                <c:pt idx="2830">
                  <c:v>161.91559966824229</c:v>
                </c:pt>
                <c:pt idx="2831">
                  <c:v>161.90405729596938</c:v>
                </c:pt>
                <c:pt idx="2832">
                  <c:v>161.78080439064431</c:v>
                </c:pt>
                <c:pt idx="2833">
                  <c:v>161.91405849789507</c:v>
                </c:pt>
                <c:pt idx="2834">
                  <c:v>161.77657321135646</c:v>
                </c:pt>
                <c:pt idx="2835">
                  <c:v>161.74181880778249</c:v>
                </c:pt>
                <c:pt idx="2836">
                  <c:v>161.79095661469825</c:v>
                </c:pt>
                <c:pt idx="2837">
                  <c:v>161.88088528902284</c:v>
                </c:pt>
                <c:pt idx="2838">
                  <c:v>162.01477280495314</c:v>
                </c:pt>
                <c:pt idx="2839">
                  <c:v>162.16368457929647</c:v>
                </c:pt>
                <c:pt idx="2840">
                  <c:v>162.2820842989411</c:v>
                </c:pt>
                <c:pt idx="2841">
                  <c:v>162.32681104967355</c:v>
                </c:pt>
                <c:pt idx="2842">
                  <c:v>162.39586027484407</c:v>
                </c:pt>
                <c:pt idx="2843">
                  <c:v>162.38143545094934</c:v>
                </c:pt>
                <c:pt idx="2844">
                  <c:v>162.56540041532696</c:v>
                </c:pt>
                <c:pt idx="2845">
                  <c:v>162.83146882732868</c:v>
                </c:pt>
                <c:pt idx="2846">
                  <c:v>163.11456248276761</c:v>
                </c:pt>
                <c:pt idx="2847">
                  <c:v>162.89842491837973</c:v>
                </c:pt>
                <c:pt idx="2848">
                  <c:v>163.1509474133872</c:v>
                </c:pt>
                <c:pt idx="2849">
                  <c:v>163.10141285342263</c:v>
                </c:pt>
                <c:pt idx="2850">
                  <c:v>163.35310554117362</c:v>
                </c:pt>
                <c:pt idx="2851">
                  <c:v>163.4393854836479</c:v>
                </c:pt>
                <c:pt idx="2852">
                  <c:v>163.5365217995753</c:v>
                </c:pt>
                <c:pt idx="2853">
                  <c:v>163.75037355446273</c:v>
                </c:pt>
                <c:pt idx="2854">
                  <c:v>163.60234976230944</c:v>
                </c:pt>
                <c:pt idx="2855">
                  <c:v>163.79928866773176</c:v>
                </c:pt>
                <c:pt idx="2856">
                  <c:v>163.74458328694791</c:v>
                </c:pt>
                <c:pt idx="2857">
                  <c:v>164.15729627977146</c:v>
                </c:pt>
                <c:pt idx="2858">
                  <c:v>164.42276455915567</c:v>
                </c:pt>
                <c:pt idx="2859">
                  <c:v>164.41680837672959</c:v>
                </c:pt>
                <c:pt idx="2860">
                  <c:v>164.48660270645294</c:v>
                </c:pt>
                <c:pt idx="2861">
                  <c:v>164.69929538395843</c:v>
                </c:pt>
                <c:pt idx="2862">
                  <c:v>165.08486116025634</c:v>
                </c:pt>
                <c:pt idx="2863">
                  <c:v>165.08607422397677</c:v>
                </c:pt>
                <c:pt idx="2864">
                  <c:v>165.57581571589614</c:v>
                </c:pt>
                <c:pt idx="2865">
                  <c:v>165.70283719343533</c:v>
                </c:pt>
                <c:pt idx="2866">
                  <c:v>165.96183642017672</c:v>
                </c:pt>
                <c:pt idx="2867">
                  <c:v>166.06734061858728</c:v>
                </c:pt>
                <c:pt idx="2868">
                  <c:v>165.9935873682665</c:v>
                </c:pt>
                <c:pt idx="2869">
                  <c:v>166.32794989479757</c:v>
                </c:pt>
                <c:pt idx="2870">
                  <c:v>166.57917066748527</c:v>
                </c:pt>
                <c:pt idx="2871">
                  <c:v>166.78809430737743</c:v>
                </c:pt>
                <c:pt idx="2872">
                  <c:v>166.95703315174421</c:v>
                </c:pt>
                <c:pt idx="2873">
                  <c:v>167.22727177570314</c:v>
                </c:pt>
                <c:pt idx="2874">
                  <c:v>167.37614329299217</c:v>
                </c:pt>
                <c:pt idx="2875">
                  <c:v>167.44235078899464</c:v>
                </c:pt>
                <c:pt idx="2876">
                  <c:v>167.5670394516869</c:v>
                </c:pt>
                <c:pt idx="2877">
                  <c:v>167.81511226235494</c:v>
                </c:pt>
                <c:pt idx="2878">
                  <c:v>168.06834658585274</c:v>
                </c:pt>
                <c:pt idx="2879">
                  <c:v>168.21177013693776</c:v>
                </c:pt>
                <c:pt idx="2880">
                  <c:v>168.29248762493816</c:v>
                </c:pt>
                <c:pt idx="2881">
                  <c:v>168.44305854839462</c:v>
                </c:pt>
                <c:pt idx="2882">
                  <c:v>168.6302315113237</c:v>
                </c:pt>
                <c:pt idx="2883">
                  <c:v>168.61215074188692</c:v>
                </c:pt>
                <c:pt idx="2884">
                  <c:v>168.67283883286669</c:v>
                </c:pt>
                <c:pt idx="2885">
                  <c:v>168.84439578195563</c:v>
                </c:pt>
                <c:pt idx="2886">
                  <c:v>169.03726011501197</c:v>
                </c:pt>
                <c:pt idx="2887">
                  <c:v>168.87653766560086</c:v>
                </c:pt>
                <c:pt idx="2888">
                  <c:v>168.86088441980323</c:v>
                </c:pt>
                <c:pt idx="2889">
                  <c:v>169.01638462175353</c:v>
                </c:pt>
                <c:pt idx="2890">
                  <c:v>169.07052896347543</c:v>
                </c:pt>
                <c:pt idx="2891">
                  <c:v>168.99023219659665</c:v>
                </c:pt>
                <c:pt idx="2892">
                  <c:v>168.87404056474085</c:v>
                </c:pt>
                <c:pt idx="2893">
                  <c:v>169.21465829285805</c:v>
                </c:pt>
                <c:pt idx="2894">
                  <c:v>169.3783199726264</c:v>
                </c:pt>
                <c:pt idx="2895">
                  <c:v>169.27956755703698</c:v>
                </c:pt>
                <c:pt idx="2896">
                  <c:v>169.19556853736862</c:v>
                </c:pt>
                <c:pt idx="2897">
                  <c:v>169.42791619802068</c:v>
                </c:pt>
                <c:pt idx="2898">
                  <c:v>169.45412493651361</c:v>
                </c:pt>
                <c:pt idx="2899">
                  <c:v>169.40080900584957</c:v>
                </c:pt>
                <c:pt idx="2900">
                  <c:v>169.34077433572673</c:v>
                </c:pt>
                <c:pt idx="2901">
                  <c:v>169.56735732583505</c:v>
                </c:pt>
                <c:pt idx="2902">
                  <c:v>169.70168929825996</c:v>
                </c:pt>
                <c:pt idx="2903">
                  <c:v>169.47481194298652</c:v>
                </c:pt>
                <c:pt idx="2904">
                  <c:v>169.33487097614062</c:v>
                </c:pt>
                <c:pt idx="2905">
                  <c:v>169.53605316123696</c:v>
                </c:pt>
                <c:pt idx="2906">
                  <c:v>169.51951844884186</c:v>
                </c:pt>
                <c:pt idx="2907">
                  <c:v>169.18892705422186</c:v>
                </c:pt>
                <c:pt idx="2908">
                  <c:v>169.19326178489209</c:v>
                </c:pt>
                <c:pt idx="2909">
                  <c:v>169.29393653299525</c:v>
                </c:pt>
                <c:pt idx="2910">
                  <c:v>169.2573130851469</c:v>
                </c:pt>
                <c:pt idx="2911">
                  <c:v>169.0560280467673</c:v>
                </c:pt>
                <c:pt idx="2912">
                  <c:v>168.79977514230242</c:v>
                </c:pt>
                <c:pt idx="2913">
                  <c:v>168.81703238737589</c:v>
                </c:pt>
                <c:pt idx="2914">
                  <c:v>168.73074220611335</c:v>
                </c:pt>
                <c:pt idx="2915">
                  <c:v>168.62745889397695</c:v>
                </c:pt>
                <c:pt idx="2916">
                  <c:v>168.53534749613482</c:v>
                </c:pt>
                <c:pt idx="2917">
                  <c:v>168.79899652898803</c:v>
                </c:pt>
                <c:pt idx="2918">
                  <c:v>168.71342003781376</c:v>
                </c:pt>
                <c:pt idx="2919">
                  <c:v>168.4133644332656</c:v>
                </c:pt>
                <c:pt idx="2920">
                  <c:v>168.41396037728776</c:v>
                </c:pt>
                <c:pt idx="2921">
                  <c:v>168.35241362428459</c:v>
                </c:pt>
                <c:pt idx="2922">
                  <c:v>168.17448209864529</c:v>
                </c:pt>
                <c:pt idx="2923">
                  <c:v>167.94954010707067</c:v>
                </c:pt>
                <c:pt idx="2924">
                  <c:v>168.01399886456215</c:v>
                </c:pt>
                <c:pt idx="2925">
                  <c:v>167.90532366685795</c:v>
                </c:pt>
                <c:pt idx="2926">
                  <c:v>167.83670400539881</c:v>
                </c:pt>
                <c:pt idx="2927">
                  <c:v>167.56683979531394</c:v>
                </c:pt>
                <c:pt idx="2928">
                  <c:v>167.24650813202558</c:v>
                </c:pt>
                <c:pt idx="2929">
                  <c:v>167.34403933940379</c:v>
                </c:pt>
                <c:pt idx="2930">
                  <c:v>167.04923483708353</c:v>
                </c:pt>
                <c:pt idx="2931">
                  <c:v>166.8029345002997</c:v>
                </c:pt>
                <c:pt idx="2932">
                  <c:v>166.82614490270271</c:v>
                </c:pt>
                <c:pt idx="2933">
                  <c:v>166.88532277240006</c:v>
                </c:pt>
                <c:pt idx="2934">
                  <c:v>166.59316941816471</c:v>
                </c:pt>
                <c:pt idx="2935">
                  <c:v>166.25863515922893</c:v>
                </c:pt>
                <c:pt idx="2936">
                  <c:v>166.20857423246295</c:v>
                </c:pt>
                <c:pt idx="2937">
                  <c:v>166.04006844230375</c:v>
                </c:pt>
                <c:pt idx="2938">
                  <c:v>166.12714514867184</c:v>
                </c:pt>
                <c:pt idx="2939">
                  <c:v>165.85571091347268</c:v>
                </c:pt>
                <c:pt idx="2940">
                  <c:v>165.78180920072069</c:v>
                </c:pt>
                <c:pt idx="2941">
                  <c:v>165.80956911564948</c:v>
                </c:pt>
                <c:pt idx="2942">
                  <c:v>165.6541140574478</c:v>
                </c:pt>
                <c:pt idx="2943">
                  <c:v>165.36813678688841</c:v>
                </c:pt>
                <c:pt idx="2944">
                  <c:v>165.23513422805161</c:v>
                </c:pt>
                <c:pt idx="2945">
                  <c:v>165.23261292641899</c:v>
                </c:pt>
                <c:pt idx="2946">
                  <c:v>164.94757715898891</c:v>
                </c:pt>
                <c:pt idx="2947">
                  <c:v>164.76894753414354</c:v>
                </c:pt>
                <c:pt idx="2948">
                  <c:v>164.60471108602874</c:v>
                </c:pt>
                <c:pt idx="2949">
                  <c:v>164.4878385747472</c:v>
                </c:pt>
                <c:pt idx="2950">
                  <c:v>164.37218913327482</c:v>
                </c:pt>
                <c:pt idx="2951">
                  <c:v>164.11751323491654</c:v>
                </c:pt>
                <c:pt idx="2952">
                  <c:v>163.97033251390448</c:v>
                </c:pt>
                <c:pt idx="2953">
                  <c:v>163.93710718029155</c:v>
                </c:pt>
                <c:pt idx="2954">
                  <c:v>163.78154694180941</c:v>
                </c:pt>
                <c:pt idx="2955">
                  <c:v>163.58398835699182</c:v>
                </c:pt>
                <c:pt idx="2956">
                  <c:v>163.54093076146103</c:v>
                </c:pt>
                <c:pt idx="2957">
                  <c:v>163.51499497975766</c:v>
                </c:pt>
                <c:pt idx="2958">
                  <c:v>163.31541609583769</c:v>
                </c:pt>
                <c:pt idx="2959">
                  <c:v>163.2648208904794</c:v>
                </c:pt>
                <c:pt idx="2960">
                  <c:v>163.14757000942825</c:v>
                </c:pt>
                <c:pt idx="2961">
                  <c:v>163.09373981234913</c:v>
                </c:pt>
                <c:pt idx="2962">
                  <c:v>162.96565001032516</c:v>
                </c:pt>
                <c:pt idx="2963">
                  <c:v>162.7679518056664</c:v>
                </c:pt>
                <c:pt idx="2964">
                  <c:v>162.75095122840096</c:v>
                </c:pt>
                <c:pt idx="2965">
                  <c:v>162.77405877752082</c:v>
                </c:pt>
                <c:pt idx="2966">
                  <c:v>162.65629944754798</c:v>
                </c:pt>
                <c:pt idx="2967">
                  <c:v>162.61231244927416</c:v>
                </c:pt>
                <c:pt idx="2968">
                  <c:v>162.67540037262458</c:v>
                </c:pt>
                <c:pt idx="2969">
                  <c:v>162.62760454508259</c:v>
                </c:pt>
                <c:pt idx="2970">
                  <c:v>162.58547635229468</c:v>
                </c:pt>
                <c:pt idx="2971">
                  <c:v>162.64241727943607</c:v>
                </c:pt>
                <c:pt idx="2972">
                  <c:v>162.66136462268739</c:v>
                </c:pt>
                <c:pt idx="2973">
                  <c:v>162.5848885527632</c:v>
                </c:pt>
                <c:pt idx="2974">
                  <c:v>162.53978250146204</c:v>
                </c:pt>
                <c:pt idx="2975">
                  <c:v>162.53466287458451</c:v>
                </c:pt>
                <c:pt idx="2976">
                  <c:v>162.45779307670827</c:v>
                </c:pt>
                <c:pt idx="2977">
                  <c:v>162.53875932072577</c:v>
                </c:pt>
                <c:pt idx="2978">
                  <c:v>162.42136300234003</c:v>
                </c:pt>
                <c:pt idx="2979">
                  <c:v>162.33068992156205</c:v>
                </c:pt>
                <c:pt idx="2980">
                  <c:v>162.32468394139269</c:v>
                </c:pt>
                <c:pt idx="2981">
                  <c:v>162.27062383697501</c:v>
                </c:pt>
                <c:pt idx="2982">
                  <c:v>162.24704507089109</c:v>
                </c:pt>
                <c:pt idx="2983">
                  <c:v>162.40427958396896</c:v>
                </c:pt>
                <c:pt idx="2984">
                  <c:v>162.47540053488345</c:v>
                </c:pt>
                <c:pt idx="2985">
                  <c:v>162.46194606888514</c:v>
                </c:pt>
                <c:pt idx="2986">
                  <c:v>162.66375165657257</c:v>
                </c:pt>
                <c:pt idx="2987">
                  <c:v>162.59636134781522</c:v>
                </c:pt>
                <c:pt idx="2988">
                  <c:v>162.686906211039</c:v>
                </c:pt>
                <c:pt idx="2989">
                  <c:v>162.9263705276974</c:v>
                </c:pt>
                <c:pt idx="2990">
                  <c:v>163.03290558593562</c:v>
                </c:pt>
                <c:pt idx="2991">
                  <c:v>163.06354585818866</c:v>
                </c:pt>
                <c:pt idx="2992">
                  <c:v>163.15597791626615</c:v>
                </c:pt>
                <c:pt idx="2993">
                  <c:v>163.22897489244704</c:v>
                </c:pt>
                <c:pt idx="2994">
                  <c:v>163.28622810263317</c:v>
                </c:pt>
                <c:pt idx="2995">
                  <c:v>163.5204748258254</c:v>
                </c:pt>
                <c:pt idx="2996">
                  <c:v>163.52251118120944</c:v>
                </c:pt>
                <c:pt idx="2997">
                  <c:v>163.60295198922452</c:v>
                </c:pt>
                <c:pt idx="2998">
                  <c:v>163.7730036037257</c:v>
                </c:pt>
                <c:pt idx="2999">
                  <c:v>163.74571979245545</c:v>
                </c:pt>
                <c:pt idx="3000">
                  <c:v>163.73985529372501</c:v>
                </c:pt>
                <c:pt idx="3001">
                  <c:v>163.8800971413286</c:v>
                </c:pt>
                <c:pt idx="3002">
                  <c:v>163.98688304988156</c:v>
                </c:pt>
                <c:pt idx="3003">
                  <c:v>164.03803766540372</c:v>
                </c:pt>
                <c:pt idx="3004">
                  <c:v>164.23497331302977</c:v>
                </c:pt>
                <c:pt idx="3005">
                  <c:v>164.22803955901543</c:v>
                </c:pt>
                <c:pt idx="3006">
                  <c:v>164.30175185418278</c:v>
                </c:pt>
                <c:pt idx="3007">
                  <c:v>164.44670261363098</c:v>
                </c:pt>
                <c:pt idx="3008">
                  <c:v>164.48650194746739</c:v>
                </c:pt>
                <c:pt idx="3009">
                  <c:v>164.53885310502869</c:v>
                </c:pt>
                <c:pt idx="3010">
                  <c:v>164.75281120369519</c:v>
                </c:pt>
                <c:pt idx="3011">
                  <c:v>164.89200171389453</c:v>
                </c:pt>
                <c:pt idx="3012">
                  <c:v>165.057580141383</c:v>
                </c:pt>
                <c:pt idx="3013">
                  <c:v>165.2587651188762</c:v>
                </c:pt>
                <c:pt idx="3014">
                  <c:v>165.27363486466487</c:v>
                </c:pt>
                <c:pt idx="3015">
                  <c:v>165.35746401352634</c:v>
                </c:pt>
                <c:pt idx="3016">
                  <c:v>165.46248745428372</c:v>
                </c:pt>
                <c:pt idx="3017">
                  <c:v>165.55879722075113</c:v>
                </c:pt>
                <c:pt idx="3018">
                  <c:v>165.71614087000495</c:v>
                </c:pt>
                <c:pt idx="3019">
                  <c:v>165.92041098058957</c:v>
                </c:pt>
                <c:pt idx="3020">
                  <c:v>166.02204701129941</c:v>
                </c:pt>
                <c:pt idx="3021">
                  <c:v>166.11594484500981</c:v>
                </c:pt>
                <c:pt idx="3022">
                  <c:v>166.20528036770895</c:v>
                </c:pt>
                <c:pt idx="3023">
                  <c:v>166.30822021503602</c:v>
                </c:pt>
                <c:pt idx="3024">
                  <c:v>166.37532360501967</c:v>
                </c:pt>
                <c:pt idx="3025">
                  <c:v>166.4238810587955</c:v>
                </c:pt>
                <c:pt idx="3026">
                  <c:v>166.60503733736726</c:v>
                </c:pt>
                <c:pt idx="3027">
                  <c:v>166.7183839822587</c:v>
                </c:pt>
                <c:pt idx="3028">
                  <c:v>166.71985650618407</c:v>
                </c:pt>
                <c:pt idx="3029">
                  <c:v>166.72047083348534</c:v>
                </c:pt>
                <c:pt idx="3030">
                  <c:v>166.8245243817457</c:v>
                </c:pt>
                <c:pt idx="3031">
                  <c:v>166.94909087707683</c:v>
                </c:pt>
                <c:pt idx="3032">
                  <c:v>167.02469758078968</c:v>
                </c:pt>
                <c:pt idx="3033">
                  <c:v>167.03211255785661</c:v>
                </c:pt>
                <c:pt idx="3034">
                  <c:v>167.09524934815144</c:v>
                </c:pt>
                <c:pt idx="3035">
                  <c:v>167.22315112878937</c:v>
                </c:pt>
                <c:pt idx="3036">
                  <c:v>167.30532112853783</c:v>
                </c:pt>
                <c:pt idx="3037">
                  <c:v>167.28710934915006</c:v>
                </c:pt>
                <c:pt idx="3038">
                  <c:v>167.34052952929559</c:v>
                </c:pt>
                <c:pt idx="3039">
                  <c:v>167.47868964506674</c:v>
                </c:pt>
                <c:pt idx="3040">
                  <c:v>167.52401396871957</c:v>
                </c:pt>
                <c:pt idx="3041">
                  <c:v>167.48461138793192</c:v>
                </c:pt>
                <c:pt idx="3042">
                  <c:v>167.4841271397826</c:v>
                </c:pt>
                <c:pt idx="3043">
                  <c:v>167.46871124771505</c:v>
                </c:pt>
                <c:pt idx="3044">
                  <c:v>167.50355198289094</c:v>
                </c:pt>
                <c:pt idx="3045">
                  <c:v>167.55644695973376</c:v>
                </c:pt>
                <c:pt idx="3046">
                  <c:v>167.50929757205648</c:v>
                </c:pt>
                <c:pt idx="3047">
                  <c:v>167.5507756017837</c:v>
                </c:pt>
                <c:pt idx="3048">
                  <c:v>167.57571752291742</c:v>
                </c:pt>
                <c:pt idx="3049">
                  <c:v>167.48320308913358</c:v>
                </c:pt>
                <c:pt idx="3050">
                  <c:v>167.35878249653649</c:v>
                </c:pt>
                <c:pt idx="3051">
                  <c:v>167.34290632439243</c:v>
                </c:pt>
                <c:pt idx="3052">
                  <c:v>167.32411535536335</c:v>
                </c:pt>
                <c:pt idx="3053">
                  <c:v>167.28962436788981</c:v>
                </c:pt>
                <c:pt idx="3054">
                  <c:v>167.29545977915316</c:v>
                </c:pt>
                <c:pt idx="3055">
                  <c:v>167.30576023293847</c:v>
                </c:pt>
                <c:pt idx="3056">
                  <c:v>167.30118326184376</c:v>
                </c:pt>
                <c:pt idx="3057">
                  <c:v>167.23628493455237</c:v>
                </c:pt>
                <c:pt idx="3058">
                  <c:v>167.18048795930994</c:v>
                </c:pt>
                <c:pt idx="3059">
                  <c:v>167.250704639053</c:v>
                </c:pt>
                <c:pt idx="3060">
                  <c:v>167.28643824311345</c:v>
                </c:pt>
                <c:pt idx="3061">
                  <c:v>167.13857315217967</c:v>
                </c:pt>
                <c:pt idx="3062">
                  <c:v>167.06113929014475</c:v>
                </c:pt>
                <c:pt idx="3063">
                  <c:v>167.08297699680884</c:v>
                </c:pt>
                <c:pt idx="3064">
                  <c:v>167.02596532894793</c:v>
                </c:pt>
                <c:pt idx="3065">
                  <c:v>166.85273154556586</c:v>
                </c:pt>
                <c:pt idx="3066">
                  <c:v>166.78589599297766</c:v>
                </c:pt>
                <c:pt idx="3067">
                  <c:v>166.7791407196604</c:v>
                </c:pt>
                <c:pt idx="3068">
                  <c:v>166.71964521482437</c:v>
                </c:pt>
                <c:pt idx="3069">
                  <c:v>166.60824719751679</c:v>
                </c:pt>
                <c:pt idx="3070">
                  <c:v>166.57577674184523</c:v>
                </c:pt>
                <c:pt idx="3071">
                  <c:v>166.60696781437179</c:v>
                </c:pt>
                <c:pt idx="3072">
                  <c:v>166.52492626487722</c:v>
                </c:pt>
                <c:pt idx="3073">
                  <c:v>166.42126946966562</c:v>
                </c:pt>
                <c:pt idx="3074">
                  <c:v>166.34490393211573</c:v>
                </c:pt>
                <c:pt idx="3075">
                  <c:v>166.35000610651301</c:v>
                </c:pt>
                <c:pt idx="3076">
                  <c:v>166.23675300691522</c:v>
                </c:pt>
                <c:pt idx="3077">
                  <c:v>166.07220823165133</c:v>
                </c:pt>
                <c:pt idx="3078">
                  <c:v>166.00087622207693</c:v>
                </c:pt>
                <c:pt idx="3079">
                  <c:v>165.9847038231697</c:v>
                </c:pt>
                <c:pt idx="3080">
                  <c:v>165.84394003005968</c:v>
                </c:pt>
                <c:pt idx="3081">
                  <c:v>165.65157763033253</c:v>
                </c:pt>
                <c:pt idx="3082">
                  <c:v>165.60513727874883</c:v>
                </c:pt>
                <c:pt idx="3083">
                  <c:v>165.54961791429074</c:v>
                </c:pt>
                <c:pt idx="3084">
                  <c:v>165.42471679674014</c:v>
                </c:pt>
                <c:pt idx="3085">
                  <c:v>165.21393318786329</c:v>
                </c:pt>
                <c:pt idx="3086">
                  <c:v>165.13448530961898</c:v>
                </c:pt>
                <c:pt idx="3087">
                  <c:v>165.14331533377668</c:v>
                </c:pt>
                <c:pt idx="3088">
                  <c:v>165.03122270775916</c:v>
                </c:pt>
                <c:pt idx="3089">
                  <c:v>164.82881884905211</c:v>
                </c:pt>
                <c:pt idx="3090">
                  <c:v>164.76046469799093</c:v>
                </c:pt>
                <c:pt idx="3091">
                  <c:v>164.78394479938711</c:v>
                </c:pt>
                <c:pt idx="3092">
                  <c:v>164.65398339339154</c:v>
                </c:pt>
                <c:pt idx="3093">
                  <c:v>164.49655806653061</c:v>
                </c:pt>
                <c:pt idx="3094">
                  <c:v>164.44127931359893</c:v>
                </c:pt>
                <c:pt idx="3095">
                  <c:v>164.4529143003665</c:v>
                </c:pt>
                <c:pt idx="3096">
                  <c:v>164.32612342826516</c:v>
                </c:pt>
                <c:pt idx="3097">
                  <c:v>164.17172389606296</c:v>
                </c:pt>
                <c:pt idx="3098">
                  <c:v>164.13393578603913</c:v>
                </c:pt>
                <c:pt idx="3099">
                  <c:v>164.03281890843891</c:v>
                </c:pt>
                <c:pt idx="3100">
                  <c:v>163.91019382699989</c:v>
                </c:pt>
                <c:pt idx="3101">
                  <c:v>163.82304963770864</c:v>
                </c:pt>
                <c:pt idx="3102">
                  <c:v>163.74353962863498</c:v>
                </c:pt>
                <c:pt idx="3103">
                  <c:v>163.67666009579668</c:v>
                </c:pt>
                <c:pt idx="3104">
                  <c:v>163.58370353251573</c:v>
                </c:pt>
                <c:pt idx="3105">
                  <c:v>163.4606207306972</c:v>
                </c:pt>
                <c:pt idx="3106">
                  <c:v>163.36955694706361</c:v>
                </c:pt>
                <c:pt idx="3107">
                  <c:v>163.32453257336968</c:v>
                </c:pt>
                <c:pt idx="3108">
                  <c:v>163.28274924158958</c:v>
                </c:pt>
                <c:pt idx="3109">
                  <c:v>163.25308305042881</c:v>
                </c:pt>
                <c:pt idx="3110">
                  <c:v>163.22912079518107</c:v>
                </c:pt>
                <c:pt idx="3111">
                  <c:v>163.22953453531048</c:v>
                </c:pt>
                <c:pt idx="3112">
                  <c:v>163.24819240009097</c:v>
                </c:pt>
                <c:pt idx="3113">
                  <c:v>163.2261464271638</c:v>
                </c:pt>
                <c:pt idx="3114">
                  <c:v>163.23706190634962</c:v>
                </c:pt>
                <c:pt idx="3115">
                  <c:v>163.28448332001747</c:v>
                </c:pt>
                <c:pt idx="3116">
                  <c:v>163.32382819127074</c:v>
                </c:pt>
                <c:pt idx="3117">
                  <c:v>163.32043100783426</c:v>
                </c:pt>
                <c:pt idx="3118">
                  <c:v>163.26618404552909</c:v>
                </c:pt>
                <c:pt idx="3119">
                  <c:v>163.27287672261761</c:v>
                </c:pt>
                <c:pt idx="3120">
                  <c:v>163.2992497471237</c:v>
                </c:pt>
                <c:pt idx="3121">
                  <c:v>163.23581137797186</c:v>
                </c:pt>
                <c:pt idx="3122">
                  <c:v>163.13200821462672</c:v>
                </c:pt>
                <c:pt idx="3123">
                  <c:v>163.11684736146907</c:v>
                </c:pt>
                <c:pt idx="3124">
                  <c:v>163.10217215265911</c:v>
                </c:pt>
                <c:pt idx="3125">
                  <c:v>163.08761422451582</c:v>
                </c:pt>
                <c:pt idx="3126">
                  <c:v>163.06954718436322</c:v>
                </c:pt>
                <c:pt idx="3127">
                  <c:v>163.1095808468331</c:v>
                </c:pt>
                <c:pt idx="3128">
                  <c:v>163.17328146858668</c:v>
                </c:pt>
                <c:pt idx="3129">
                  <c:v>163.21676141413715</c:v>
                </c:pt>
                <c:pt idx="3130">
                  <c:v>163.17418457625968</c:v>
                </c:pt>
                <c:pt idx="3131">
                  <c:v>163.21307917352507</c:v>
                </c:pt>
                <c:pt idx="3132">
                  <c:v>163.32614657873413</c:v>
                </c:pt>
                <c:pt idx="3133">
                  <c:v>163.39166947211521</c:v>
                </c:pt>
                <c:pt idx="3134">
                  <c:v>163.37902387039699</c:v>
                </c:pt>
                <c:pt idx="3135">
                  <c:v>163.4124158170205</c:v>
                </c:pt>
                <c:pt idx="3136">
                  <c:v>163.50271262232644</c:v>
                </c:pt>
                <c:pt idx="3137">
                  <c:v>163.51299539093185</c:v>
                </c:pt>
                <c:pt idx="3138">
                  <c:v>163.55581795972989</c:v>
                </c:pt>
                <c:pt idx="3139">
                  <c:v>163.64347432113863</c:v>
                </c:pt>
                <c:pt idx="3140">
                  <c:v>163.74309936073564</c:v>
                </c:pt>
                <c:pt idx="3141">
                  <c:v>163.81201129306237</c:v>
                </c:pt>
                <c:pt idx="3142">
                  <c:v>163.86871533187303</c:v>
                </c:pt>
                <c:pt idx="3143">
                  <c:v>163.94163691333975</c:v>
                </c:pt>
                <c:pt idx="3144">
                  <c:v>164.05241013185787</c:v>
                </c:pt>
                <c:pt idx="3145">
                  <c:v>164.10785200730422</c:v>
                </c:pt>
                <c:pt idx="3146">
                  <c:v>164.12753491441893</c:v>
                </c:pt>
                <c:pt idx="3147">
                  <c:v>164.24121059673607</c:v>
                </c:pt>
                <c:pt idx="3148">
                  <c:v>164.26706632973054</c:v>
                </c:pt>
                <c:pt idx="3149">
                  <c:v>164.22162170031456</c:v>
                </c:pt>
                <c:pt idx="3150">
                  <c:v>164.28105996101564</c:v>
                </c:pt>
                <c:pt idx="3151">
                  <c:v>164.36655570538173</c:v>
                </c:pt>
                <c:pt idx="3152">
                  <c:v>164.43435859076982</c:v>
                </c:pt>
                <c:pt idx="3153">
                  <c:v>164.45523501482722</c:v>
                </c:pt>
                <c:pt idx="3154">
                  <c:v>164.52236819037694</c:v>
                </c:pt>
                <c:pt idx="3155">
                  <c:v>164.60704343547619</c:v>
                </c:pt>
                <c:pt idx="3156">
                  <c:v>164.72651962409648</c:v>
                </c:pt>
                <c:pt idx="3157">
                  <c:v>164.76664241056494</c:v>
                </c:pt>
                <c:pt idx="3158">
                  <c:v>164.87838831397696</c:v>
                </c:pt>
                <c:pt idx="3159">
                  <c:v>165.04811950094251</c:v>
                </c:pt>
                <c:pt idx="3160">
                  <c:v>165.141266412607</c:v>
                </c:pt>
                <c:pt idx="3161">
                  <c:v>165.17077157555096</c:v>
                </c:pt>
                <c:pt idx="3162">
                  <c:v>165.27194081059156</c:v>
                </c:pt>
                <c:pt idx="3163">
                  <c:v>165.41534551299807</c:v>
                </c:pt>
                <c:pt idx="3164">
                  <c:v>165.47419038937409</c:v>
                </c:pt>
                <c:pt idx="3165">
                  <c:v>165.48825801917511</c:v>
                </c:pt>
                <c:pt idx="3166">
                  <c:v>165.51369908124121</c:v>
                </c:pt>
                <c:pt idx="3167">
                  <c:v>165.58848272599008</c:v>
                </c:pt>
                <c:pt idx="3168">
                  <c:v>165.66861404335705</c:v>
                </c:pt>
                <c:pt idx="3169">
                  <c:v>165.67407922934149</c:v>
                </c:pt>
                <c:pt idx="3170">
                  <c:v>165.73379347192875</c:v>
                </c:pt>
                <c:pt idx="3171">
                  <c:v>165.8319908986492</c:v>
                </c:pt>
                <c:pt idx="3172">
                  <c:v>165.87107817129547</c:v>
                </c:pt>
                <c:pt idx="3173">
                  <c:v>165.84086304145904</c:v>
                </c:pt>
                <c:pt idx="3174">
                  <c:v>165.93123175098305</c:v>
                </c:pt>
                <c:pt idx="3175">
                  <c:v>166.03351235995979</c:v>
                </c:pt>
                <c:pt idx="3176">
                  <c:v>166.12284509026222</c:v>
                </c:pt>
                <c:pt idx="3177">
                  <c:v>166.15918953112791</c:v>
                </c:pt>
                <c:pt idx="3178">
                  <c:v>166.17712602672887</c:v>
                </c:pt>
                <c:pt idx="3179">
                  <c:v>166.27637130035768</c:v>
                </c:pt>
                <c:pt idx="3180">
                  <c:v>166.3494827648083</c:v>
                </c:pt>
                <c:pt idx="3181">
                  <c:v>166.34920166352802</c:v>
                </c:pt>
                <c:pt idx="3182">
                  <c:v>166.36258259640991</c:v>
                </c:pt>
                <c:pt idx="3183">
                  <c:v>166.46340417804606</c:v>
                </c:pt>
                <c:pt idx="3184">
                  <c:v>166.49989196194863</c:v>
                </c:pt>
                <c:pt idx="3185">
                  <c:v>166.51526061596994</c:v>
                </c:pt>
                <c:pt idx="3186">
                  <c:v>166.5508676313743</c:v>
                </c:pt>
                <c:pt idx="3187">
                  <c:v>166.60746579180545</c:v>
                </c:pt>
                <c:pt idx="3188">
                  <c:v>166.62653553511745</c:v>
                </c:pt>
                <c:pt idx="3189">
                  <c:v>166.60749371577361</c:v>
                </c:pt>
                <c:pt idx="3190">
                  <c:v>166.58721277033899</c:v>
                </c:pt>
                <c:pt idx="3191">
                  <c:v>166.64996583877036</c:v>
                </c:pt>
                <c:pt idx="3192">
                  <c:v>166.68233856055298</c:v>
                </c:pt>
                <c:pt idx="3193">
                  <c:v>166.62940146505809</c:v>
                </c:pt>
                <c:pt idx="3194">
                  <c:v>166.57555125580166</c:v>
                </c:pt>
                <c:pt idx="3195">
                  <c:v>166.58705849041462</c:v>
                </c:pt>
                <c:pt idx="3196">
                  <c:v>166.58437778946333</c:v>
                </c:pt>
                <c:pt idx="3197">
                  <c:v>166.55450845143361</c:v>
                </c:pt>
                <c:pt idx="3198">
                  <c:v>166.56619067624754</c:v>
                </c:pt>
                <c:pt idx="3199">
                  <c:v>166.56436398332494</c:v>
                </c:pt>
                <c:pt idx="3200">
                  <c:v>166.53524370574323</c:v>
                </c:pt>
                <c:pt idx="3201">
                  <c:v>166.50509931662634</c:v>
                </c:pt>
                <c:pt idx="3202">
                  <c:v>166.47947209477204</c:v>
                </c:pt>
                <c:pt idx="3203">
                  <c:v>166.49572989448214</c:v>
                </c:pt>
                <c:pt idx="3204">
                  <c:v>166.49526356421245</c:v>
                </c:pt>
                <c:pt idx="3205">
                  <c:v>166.46007959692699</c:v>
                </c:pt>
                <c:pt idx="3206">
                  <c:v>166.39541490016987</c:v>
                </c:pt>
                <c:pt idx="3207">
                  <c:v>166.35611982666001</c:v>
                </c:pt>
                <c:pt idx="3208">
                  <c:v>166.27376343442353</c:v>
                </c:pt>
                <c:pt idx="3209">
                  <c:v>166.24208555405056</c:v>
                </c:pt>
                <c:pt idx="3210">
                  <c:v>166.23292183847246</c:v>
                </c:pt>
                <c:pt idx="3211">
                  <c:v>166.19217308971585</c:v>
                </c:pt>
                <c:pt idx="3212">
                  <c:v>166.0876648461726</c:v>
                </c:pt>
                <c:pt idx="3213">
                  <c:v>166.02359679153685</c:v>
                </c:pt>
                <c:pt idx="3214">
                  <c:v>165.96169470603778</c:v>
                </c:pt>
                <c:pt idx="3215">
                  <c:v>165.91185437862083</c:v>
                </c:pt>
                <c:pt idx="3216">
                  <c:v>165.85423164125496</c:v>
                </c:pt>
                <c:pt idx="3217">
                  <c:v>165.76501153762462</c:v>
                </c:pt>
                <c:pt idx="3218">
                  <c:v>165.71034245799953</c:v>
                </c:pt>
                <c:pt idx="3219">
                  <c:v>165.64907750437584</c:v>
                </c:pt>
                <c:pt idx="3220">
                  <c:v>165.56320036514353</c:v>
                </c:pt>
                <c:pt idx="3221">
                  <c:v>165.49570278180806</c:v>
                </c:pt>
                <c:pt idx="3222">
                  <c:v>165.495326506336</c:v>
                </c:pt>
                <c:pt idx="3223">
                  <c:v>165.45740436126479</c:v>
                </c:pt>
                <c:pt idx="3224">
                  <c:v>165.43649931514003</c:v>
                </c:pt>
                <c:pt idx="3225">
                  <c:v>165.3777524053526</c:v>
                </c:pt>
                <c:pt idx="3226">
                  <c:v>165.28216936015869</c:v>
                </c:pt>
                <c:pt idx="3227">
                  <c:v>165.2480506922617</c:v>
                </c:pt>
                <c:pt idx="3228">
                  <c:v>165.25740056762811</c:v>
                </c:pt>
                <c:pt idx="3229">
                  <c:v>165.19707781523286</c:v>
                </c:pt>
                <c:pt idx="3230">
                  <c:v>165.09959128620386</c:v>
                </c:pt>
                <c:pt idx="3231">
                  <c:v>164.9972494771967</c:v>
                </c:pt>
                <c:pt idx="3232">
                  <c:v>164.89143834783516</c:v>
                </c:pt>
                <c:pt idx="3233">
                  <c:v>164.81338317750698</c:v>
                </c:pt>
                <c:pt idx="3234">
                  <c:v>164.71370042837566</c:v>
                </c:pt>
                <c:pt idx="3235">
                  <c:v>164.64060944150171</c:v>
                </c:pt>
                <c:pt idx="3236">
                  <c:v>164.61461757916214</c:v>
                </c:pt>
                <c:pt idx="3237">
                  <c:v>164.58765210112981</c:v>
                </c:pt>
                <c:pt idx="3238">
                  <c:v>164.48061790195933</c:v>
                </c:pt>
                <c:pt idx="3239">
                  <c:v>164.40035859973793</c:v>
                </c:pt>
                <c:pt idx="3240">
                  <c:v>164.34389377625504</c:v>
                </c:pt>
                <c:pt idx="3241">
                  <c:v>164.3308158184285</c:v>
                </c:pt>
                <c:pt idx="3242">
                  <c:v>164.34029042085311</c:v>
                </c:pt>
                <c:pt idx="3243">
                  <c:v>164.31368935060641</c:v>
                </c:pt>
                <c:pt idx="3244">
                  <c:v>164.22835719415423</c:v>
                </c:pt>
                <c:pt idx="3245">
                  <c:v>164.146667952059</c:v>
                </c:pt>
                <c:pt idx="3246">
                  <c:v>164.07564543313256</c:v>
                </c:pt>
                <c:pt idx="3247">
                  <c:v>163.99333511544364</c:v>
                </c:pt>
                <c:pt idx="3248">
                  <c:v>163.96586188658884</c:v>
                </c:pt>
                <c:pt idx="3249">
                  <c:v>163.9364074521873</c:v>
                </c:pt>
                <c:pt idx="3250">
                  <c:v>163.91615745581757</c:v>
                </c:pt>
                <c:pt idx="3251">
                  <c:v>163.87115402509974</c:v>
                </c:pt>
                <c:pt idx="3252">
                  <c:v>163.79930821450967</c:v>
                </c:pt>
                <c:pt idx="3253">
                  <c:v>163.73309024701896</c:v>
                </c:pt>
                <c:pt idx="3254">
                  <c:v>163.71316160898371</c:v>
                </c:pt>
                <c:pt idx="3255">
                  <c:v>163.69774664771512</c:v>
                </c:pt>
                <c:pt idx="3256">
                  <c:v>163.6857975163048</c:v>
                </c:pt>
                <c:pt idx="3257">
                  <c:v>163.67930798608532</c:v>
                </c:pt>
                <c:pt idx="3258">
                  <c:v>163.6290376295575</c:v>
                </c:pt>
                <c:pt idx="3259">
                  <c:v>163.57700992462833</c:v>
                </c:pt>
                <c:pt idx="3260">
                  <c:v>163.53839573054407</c:v>
                </c:pt>
                <c:pt idx="3261">
                  <c:v>163.51467618112025</c:v>
                </c:pt>
                <c:pt idx="3262">
                  <c:v>163.51055879200294</c:v>
                </c:pt>
                <c:pt idx="3263">
                  <c:v>163.51249369030231</c:v>
                </c:pt>
                <c:pt idx="3264">
                  <c:v>163.53506416843305</c:v>
                </c:pt>
                <c:pt idx="3265">
                  <c:v>163.53575086535204</c:v>
                </c:pt>
                <c:pt idx="3266">
                  <c:v>163.53526824610091</c:v>
                </c:pt>
                <c:pt idx="3267">
                  <c:v>163.53617973096434</c:v>
                </c:pt>
                <c:pt idx="3268">
                  <c:v>163.56008264777969</c:v>
                </c:pt>
                <c:pt idx="3269">
                  <c:v>163.59097051255108</c:v>
                </c:pt>
                <c:pt idx="3270">
                  <c:v>163.64492404049</c:v>
                </c:pt>
                <c:pt idx="3271">
                  <c:v>163.65039132077206</c:v>
                </c:pt>
                <c:pt idx="3272">
                  <c:v>163.6516613959275</c:v>
                </c:pt>
                <c:pt idx="3273">
                  <c:v>163.68064089016923</c:v>
                </c:pt>
                <c:pt idx="3274">
                  <c:v>163.69148469783667</c:v>
                </c:pt>
                <c:pt idx="3275">
                  <c:v>163.70776623291974</c:v>
                </c:pt>
                <c:pt idx="3276">
                  <c:v>163.73123330313081</c:v>
                </c:pt>
                <c:pt idx="3277">
                  <c:v>163.73832924886071</c:v>
                </c:pt>
                <c:pt idx="3278">
                  <c:v>163.745687679892</c:v>
                </c:pt>
                <c:pt idx="3279">
                  <c:v>163.75395410529063</c:v>
                </c:pt>
                <c:pt idx="3280">
                  <c:v>163.75810407237086</c:v>
                </c:pt>
                <c:pt idx="3281">
                  <c:v>163.80856151948583</c:v>
                </c:pt>
                <c:pt idx="3282">
                  <c:v>163.83999785753338</c:v>
                </c:pt>
                <c:pt idx="3283">
                  <c:v>163.86564858206097</c:v>
                </c:pt>
                <c:pt idx="3284">
                  <c:v>163.90687808847085</c:v>
                </c:pt>
                <c:pt idx="3285">
                  <c:v>163.9526552458087</c:v>
                </c:pt>
                <c:pt idx="3286">
                  <c:v>163.98496932725809</c:v>
                </c:pt>
                <c:pt idx="3287">
                  <c:v>164.03738168484975</c:v>
                </c:pt>
                <c:pt idx="3288">
                  <c:v>164.11521020563578</c:v>
                </c:pt>
                <c:pt idx="3289">
                  <c:v>164.18200084717515</c:v>
                </c:pt>
                <c:pt idx="3290">
                  <c:v>164.20592703396395</c:v>
                </c:pt>
                <c:pt idx="3291">
                  <c:v>164.21417717038108</c:v>
                </c:pt>
                <c:pt idx="3292">
                  <c:v>164.26606734976667</c:v>
                </c:pt>
                <c:pt idx="3293">
                  <c:v>164.31681520615138</c:v>
                </c:pt>
                <c:pt idx="3294">
                  <c:v>164.38196950315168</c:v>
                </c:pt>
                <c:pt idx="3295">
                  <c:v>164.42926758595979</c:v>
                </c:pt>
                <c:pt idx="3296">
                  <c:v>164.4728750509652</c:v>
                </c:pt>
                <c:pt idx="3297">
                  <c:v>164.49955966041694</c:v>
                </c:pt>
                <c:pt idx="3298">
                  <c:v>164.49953173644872</c:v>
                </c:pt>
                <c:pt idx="3299">
                  <c:v>164.53646723464217</c:v>
                </c:pt>
                <c:pt idx="3300">
                  <c:v>164.62215449089041</c:v>
                </c:pt>
                <c:pt idx="3301">
                  <c:v>164.70184693655648</c:v>
                </c:pt>
                <c:pt idx="3302">
                  <c:v>164.75870083399684</c:v>
                </c:pt>
                <c:pt idx="3303">
                  <c:v>164.8017339960555</c:v>
                </c:pt>
                <c:pt idx="3304">
                  <c:v>164.8583058614166</c:v>
                </c:pt>
                <c:pt idx="3305">
                  <c:v>164.94092055035929</c:v>
                </c:pt>
                <c:pt idx="3306">
                  <c:v>165.01972594463436</c:v>
                </c:pt>
                <c:pt idx="3307">
                  <c:v>165.08339910781916</c:v>
                </c:pt>
                <c:pt idx="3308">
                  <c:v>165.1751002560278</c:v>
                </c:pt>
                <c:pt idx="3309">
                  <c:v>165.24945317356665</c:v>
                </c:pt>
                <c:pt idx="3310">
                  <c:v>165.29765413134797</c:v>
                </c:pt>
                <c:pt idx="3311">
                  <c:v>165.33765335425704</c:v>
                </c:pt>
                <c:pt idx="3312">
                  <c:v>165.3662016558892</c:v>
                </c:pt>
                <c:pt idx="3313">
                  <c:v>165.38418748383393</c:v>
                </c:pt>
                <c:pt idx="3314">
                  <c:v>165.39317551111188</c:v>
                </c:pt>
                <c:pt idx="3315">
                  <c:v>165.41411895269306</c:v>
                </c:pt>
                <c:pt idx="3316">
                  <c:v>165.45398111545805</c:v>
                </c:pt>
                <c:pt idx="3317">
                  <c:v>165.50619893607097</c:v>
                </c:pt>
                <c:pt idx="3318">
                  <c:v>165.52992732808485</c:v>
                </c:pt>
                <c:pt idx="3319">
                  <c:v>165.5444177733049</c:v>
                </c:pt>
                <c:pt idx="3320">
                  <c:v>165.58026889073147</c:v>
                </c:pt>
                <c:pt idx="3321">
                  <c:v>165.62566535130236</c:v>
                </c:pt>
                <c:pt idx="3322">
                  <c:v>165.65924345771424</c:v>
                </c:pt>
                <c:pt idx="3323">
                  <c:v>165.70909867791414</c:v>
                </c:pt>
                <c:pt idx="3324">
                  <c:v>165.75391641424315</c:v>
                </c:pt>
                <c:pt idx="3325">
                  <c:v>165.78388022836532</c:v>
                </c:pt>
                <c:pt idx="3326">
                  <c:v>165.78028385395544</c:v>
                </c:pt>
                <c:pt idx="3327">
                  <c:v>165.77199555478168</c:v>
                </c:pt>
                <c:pt idx="3328">
                  <c:v>165.79804023996121</c:v>
                </c:pt>
                <c:pt idx="3329">
                  <c:v>165.82869819739403</c:v>
                </c:pt>
                <c:pt idx="3330">
                  <c:v>165.83263501151669</c:v>
                </c:pt>
                <c:pt idx="3331">
                  <c:v>165.82850389311506</c:v>
                </c:pt>
                <c:pt idx="3332">
                  <c:v>165.85712293546683</c:v>
                </c:pt>
                <c:pt idx="3333">
                  <c:v>165.8664427925674</c:v>
                </c:pt>
                <c:pt idx="3334">
                  <c:v>165.87065093458142</c:v>
                </c:pt>
                <c:pt idx="3335">
                  <c:v>165.8831906579201</c:v>
                </c:pt>
                <c:pt idx="3336">
                  <c:v>165.9235317167404</c:v>
                </c:pt>
                <c:pt idx="3337">
                  <c:v>165.94580364111059</c:v>
                </c:pt>
                <c:pt idx="3338">
                  <c:v>165.93321528352735</c:v>
                </c:pt>
                <c:pt idx="3339">
                  <c:v>165.92093851088967</c:v>
                </c:pt>
                <c:pt idx="3340">
                  <c:v>165.92529255563775</c:v>
                </c:pt>
                <c:pt idx="3341">
                  <c:v>165.92813335400695</c:v>
                </c:pt>
                <c:pt idx="3342">
                  <c:v>165.90139056962138</c:v>
                </c:pt>
                <c:pt idx="3343">
                  <c:v>165.88001965862645</c:v>
                </c:pt>
                <c:pt idx="3344">
                  <c:v>165.86604115282415</c:v>
                </c:pt>
                <c:pt idx="3345">
                  <c:v>165.85189393971368</c:v>
                </c:pt>
                <c:pt idx="3346">
                  <c:v>165.8115733584701</c:v>
                </c:pt>
                <c:pt idx="3347">
                  <c:v>165.79019732808095</c:v>
                </c:pt>
                <c:pt idx="3348">
                  <c:v>165.77211818754222</c:v>
                </c:pt>
                <c:pt idx="3349">
                  <c:v>165.74380537804223</c:v>
                </c:pt>
                <c:pt idx="3350">
                  <c:v>165.69996288630406</c:v>
                </c:pt>
                <c:pt idx="3351">
                  <c:v>165.6575512652386</c:v>
                </c:pt>
                <c:pt idx="3352">
                  <c:v>165.62172062538869</c:v>
                </c:pt>
                <c:pt idx="3353">
                  <c:v>165.59670470573928</c:v>
                </c:pt>
                <c:pt idx="3354">
                  <c:v>165.55731864663281</c:v>
                </c:pt>
                <c:pt idx="3355">
                  <c:v>165.5088610210434</c:v>
                </c:pt>
                <c:pt idx="3356">
                  <c:v>165.46309107739734</c:v>
                </c:pt>
                <c:pt idx="3357">
                  <c:v>165.41217102320843</c:v>
                </c:pt>
                <c:pt idx="3358">
                  <c:v>165.35807950432647</c:v>
                </c:pt>
                <c:pt idx="3359">
                  <c:v>165.31828389368584</c:v>
                </c:pt>
                <c:pt idx="3360">
                  <c:v>165.28044389162108</c:v>
                </c:pt>
                <c:pt idx="3361">
                  <c:v>165.24134195889152</c:v>
                </c:pt>
                <c:pt idx="3362">
                  <c:v>165.19901224813293</c:v>
                </c:pt>
                <c:pt idx="3363">
                  <c:v>165.16501947079277</c:v>
                </c:pt>
                <c:pt idx="3364">
                  <c:v>165.12904804760282</c:v>
                </c:pt>
                <c:pt idx="3365">
                  <c:v>165.09726615044818</c:v>
                </c:pt>
                <c:pt idx="3366">
                  <c:v>165.05277279755032</c:v>
                </c:pt>
                <c:pt idx="3367">
                  <c:v>165.00260180380951</c:v>
                </c:pt>
                <c:pt idx="3368">
                  <c:v>164.95692656895577</c:v>
                </c:pt>
                <c:pt idx="3369">
                  <c:v>164.91154104527257</c:v>
                </c:pt>
                <c:pt idx="3370">
                  <c:v>164.85775366494462</c:v>
                </c:pt>
                <c:pt idx="3371">
                  <c:v>164.81126677341393</c:v>
                </c:pt>
                <c:pt idx="3372">
                  <c:v>164.76431634401041</c:v>
                </c:pt>
                <c:pt idx="3373">
                  <c:v>164.70872437723494</c:v>
                </c:pt>
                <c:pt idx="3374">
                  <c:v>164.65705130670244</c:v>
                </c:pt>
                <c:pt idx="3375">
                  <c:v>164.60695058828171</c:v>
                </c:pt>
                <c:pt idx="3376">
                  <c:v>164.57068991932081</c:v>
                </c:pt>
                <c:pt idx="3377">
                  <c:v>164.53922658810396</c:v>
                </c:pt>
                <c:pt idx="3378">
                  <c:v>164.50193645551386</c:v>
                </c:pt>
                <c:pt idx="3379">
                  <c:v>164.46133360949128</c:v>
                </c:pt>
                <c:pt idx="3380">
                  <c:v>164.42977510408258</c:v>
                </c:pt>
                <c:pt idx="3381">
                  <c:v>164.3900790889287</c:v>
                </c:pt>
                <c:pt idx="3382">
                  <c:v>164.34433474225352</c:v>
                </c:pt>
                <c:pt idx="3383">
                  <c:v>164.29939670016125</c:v>
                </c:pt>
                <c:pt idx="3384">
                  <c:v>164.25843130795099</c:v>
                </c:pt>
                <c:pt idx="3385">
                  <c:v>164.21124329211776</c:v>
                </c:pt>
                <c:pt idx="3386">
                  <c:v>164.16521737876278</c:v>
                </c:pt>
                <c:pt idx="3387">
                  <c:v>164.12320763014029</c:v>
                </c:pt>
                <c:pt idx="3388">
                  <c:v>164.09275235417698</c:v>
                </c:pt>
                <c:pt idx="3389">
                  <c:v>164.06295236066831</c:v>
                </c:pt>
                <c:pt idx="3390">
                  <c:v>164.0348366478442</c:v>
                </c:pt>
                <c:pt idx="3391">
                  <c:v>164.00494194554332</c:v>
                </c:pt>
                <c:pt idx="3392">
                  <c:v>163.98848821265599</c:v>
                </c:pt>
                <c:pt idx="3393">
                  <c:v>163.96234090689325</c:v>
                </c:pt>
                <c:pt idx="3394">
                  <c:v>163.93388219465913</c:v>
                </c:pt>
                <c:pt idx="3395">
                  <c:v>163.90725622554081</c:v>
                </c:pt>
                <c:pt idx="3396">
                  <c:v>163.88842965345219</c:v>
                </c:pt>
                <c:pt idx="3397">
                  <c:v>163.85972521029757</c:v>
                </c:pt>
                <c:pt idx="3398">
                  <c:v>163.83440468669454</c:v>
                </c:pt>
                <c:pt idx="3399">
                  <c:v>163.80533164715914</c:v>
                </c:pt>
                <c:pt idx="3400">
                  <c:v>163.78875760850869</c:v>
                </c:pt>
                <c:pt idx="3401">
                  <c:v>163.76687219839891</c:v>
                </c:pt>
                <c:pt idx="3402">
                  <c:v>163.74727515748657</c:v>
                </c:pt>
                <c:pt idx="3403">
                  <c:v>163.73357286627012</c:v>
                </c:pt>
                <c:pt idx="3404">
                  <c:v>163.73094405735972</c:v>
                </c:pt>
                <c:pt idx="3405">
                  <c:v>163.72195649548132</c:v>
                </c:pt>
                <c:pt idx="3406">
                  <c:v>163.71673448072031</c:v>
                </c:pt>
                <c:pt idx="3407">
                  <c:v>163.71117993803753</c:v>
                </c:pt>
                <c:pt idx="3408">
                  <c:v>163.71386761998073</c:v>
                </c:pt>
                <c:pt idx="3409">
                  <c:v>163.71254937597993</c:v>
                </c:pt>
                <c:pt idx="3410">
                  <c:v>163.71052977497689</c:v>
                </c:pt>
                <c:pt idx="3411">
                  <c:v>163.71285142023655</c:v>
                </c:pt>
                <c:pt idx="3412">
                  <c:v>163.72334873799798</c:v>
                </c:pt>
                <c:pt idx="3413">
                  <c:v>163.72775676908458</c:v>
                </c:pt>
                <c:pt idx="3414">
                  <c:v>163.73353400541419</c:v>
                </c:pt>
                <c:pt idx="3415">
                  <c:v>163.74306678277259</c:v>
                </c:pt>
                <c:pt idx="3416">
                  <c:v>163.75887058529909</c:v>
                </c:pt>
                <c:pt idx="3417">
                  <c:v>163.77050952796222</c:v>
                </c:pt>
                <c:pt idx="3418">
                  <c:v>163.78110667391007</c:v>
                </c:pt>
                <c:pt idx="3419">
                  <c:v>163.7963727073481</c:v>
                </c:pt>
                <c:pt idx="3420">
                  <c:v>163.81356619269403</c:v>
                </c:pt>
                <c:pt idx="3421">
                  <c:v>163.82931856857894</c:v>
                </c:pt>
                <c:pt idx="3422">
                  <c:v>163.84146177156862</c:v>
                </c:pt>
                <c:pt idx="3423">
                  <c:v>163.85954091210729</c:v>
                </c:pt>
                <c:pt idx="3424">
                  <c:v>163.88441092902272</c:v>
                </c:pt>
                <c:pt idx="3425">
                  <c:v>163.90762994131586</c:v>
                </c:pt>
                <c:pt idx="3426">
                  <c:v>163.9273780043564</c:v>
                </c:pt>
                <c:pt idx="3427">
                  <c:v>163.9597120979829</c:v>
                </c:pt>
                <c:pt idx="3428">
                  <c:v>163.9932492492413</c:v>
                </c:pt>
                <c:pt idx="3429">
                  <c:v>164.0291771575807</c:v>
                </c:pt>
                <c:pt idx="3430">
                  <c:v>164.06241226458263</c:v>
                </c:pt>
                <c:pt idx="3431">
                  <c:v>164.09990926723754</c:v>
                </c:pt>
                <c:pt idx="3432">
                  <c:v>164.13720405382227</c:v>
                </c:pt>
                <c:pt idx="3433">
                  <c:v>164.17469337738581</c:v>
                </c:pt>
                <c:pt idx="3434">
                  <c:v>164.20045160919111</c:v>
                </c:pt>
                <c:pt idx="3435">
                  <c:v>164.23583430205065</c:v>
                </c:pt>
                <c:pt idx="3436">
                  <c:v>164.26785355293526</c:v>
                </c:pt>
                <c:pt idx="3437">
                  <c:v>164.29940181955558</c:v>
                </c:pt>
                <c:pt idx="3438">
                  <c:v>164.32462251497216</c:v>
                </c:pt>
                <c:pt idx="3439">
                  <c:v>164.3577014804516</c:v>
                </c:pt>
                <c:pt idx="3440">
                  <c:v>164.39103897533707</c:v>
                </c:pt>
                <c:pt idx="3441">
                  <c:v>164.42987469956935</c:v>
                </c:pt>
                <c:pt idx="3442">
                  <c:v>164.46165869102154</c:v>
                </c:pt>
                <c:pt idx="3443">
                  <c:v>164.50458899979705</c:v>
                </c:pt>
                <c:pt idx="3444">
                  <c:v>164.54662411269067</c:v>
                </c:pt>
                <c:pt idx="3445">
                  <c:v>164.58921421445319</c:v>
                </c:pt>
                <c:pt idx="3446">
                  <c:v>164.62325143744286</c:v>
                </c:pt>
                <c:pt idx="3447">
                  <c:v>164.66331697977654</c:v>
                </c:pt>
                <c:pt idx="3448">
                  <c:v>164.70027388634563</c:v>
                </c:pt>
                <c:pt idx="3449">
                  <c:v>164.73636631339789</c:v>
                </c:pt>
                <c:pt idx="3450">
                  <c:v>164.76531555667412</c:v>
                </c:pt>
                <c:pt idx="3451">
                  <c:v>164.79943329377215</c:v>
                </c:pt>
                <c:pt idx="3452">
                  <c:v>164.83143229977978</c:v>
                </c:pt>
                <c:pt idx="3453">
                  <c:v>164.86424668566011</c:v>
                </c:pt>
                <c:pt idx="3454">
                  <c:v>164.89152584293575</c:v>
                </c:pt>
                <c:pt idx="3455">
                  <c:v>164.92525869467147</c:v>
                </c:pt>
                <c:pt idx="3456">
                  <c:v>164.96273219465303</c:v>
                </c:pt>
                <c:pt idx="3457">
                  <c:v>164.99720061025226</c:v>
                </c:pt>
                <c:pt idx="3458">
                  <c:v>165.02646330007192</c:v>
                </c:pt>
                <c:pt idx="3459">
                  <c:v>165.0638425566606</c:v>
                </c:pt>
                <c:pt idx="3460">
                  <c:v>165.09543061493574</c:v>
                </c:pt>
                <c:pt idx="3461">
                  <c:v>165.12587402321273</c:v>
                </c:pt>
                <c:pt idx="3462">
                  <c:v>165.15245391778353</c:v>
                </c:pt>
                <c:pt idx="3463">
                  <c:v>165.17765413562336</c:v>
                </c:pt>
                <c:pt idx="3464">
                  <c:v>165.2034123674286</c:v>
                </c:pt>
                <c:pt idx="3465">
                  <c:v>165.22511347934801</c:v>
                </c:pt>
                <c:pt idx="3466">
                  <c:v>165.23973446911961</c:v>
                </c:pt>
                <c:pt idx="3467">
                  <c:v>165.25978969581092</c:v>
                </c:pt>
                <c:pt idx="3468">
                  <c:v>165.28345153570058</c:v>
                </c:pt>
                <c:pt idx="3469">
                  <c:v>165.29779607818659</c:v>
                </c:pt>
                <c:pt idx="3470">
                  <c:v>165.31487949655767</c:v>
                </c:pt>
                <c:pt idx="3471">
                  <c:v>165.33264379435442</c:v>
                </c:pt>
                <c:pt idx="3472">
                  <c:v>165.35149340371677</c:v>
                </c:pt>
                <c:pt idx="3473">
                  <c:v>165.36427909067569</c:v>
                </c:pt>
                <c:pt idx="3474">
                  <c:v>165.37819104435371</c:v>
                </c:pt>
                <c:pt idx="3475">
                  <c:v>165.38736499872013</c:v>
                </c:pt>
                <c:pt idx="3476">
                  <c:v>165.39996382779157</c:v>
                </c:pt>
                <c:pt idx="3477">
                  <c:v>165.40576922078921</c:v>
                </c:pt>
                <c:pt idx="3478">
                  <c:v>165.40656784628095</c:v>
                </c:pt>
                <c:pt idx="3479">
                  <c:v>165.40770691148541</c:v>
                </c:pt>
                <c:pt idx="3480">
                  <c:v>165.41368380418794</c:v>
                </c:pt>
                <c:pt idx="3481">
                  <c:v>165.40895348396779</c:v>
                </c:pt>
                <c:pt idx="3482">
                  <c:v>165.40839547000235</c:v>
                </c:pt>
                <c:pt idx="3483">
                  <c:v>165.41042530979382</c:v>
                </c:pt>
                <c:pt idx="3484">
                  <c:v>165.41135447983709</c:v>
                </c:pt>
                <c:pt idx="3485">
                  <c:v>165.40879478274823</c:v>
                </c:pt>
                <c:pt idx="3486">
                  <c:v>165.40814205999055</c:v>
                </c:pt>
                <c:pt idx="3487">
                  <c:v>165.39989983536444</c:v>
                </c:pt>
                <c:pt idx="3488">
                  <c:v>165.39916520229994</c:v>
                </c:pt>
                <c:pt idx="3489">
                  <c:v>165.38816874360614</c:v>
                </c:pt>
                <c:pt idx="3490">
                  <c:v>165.37205033103749</c:v>
                </c:pt>
                <c:pt idx="3491">
                  <c:v>165.35672798426353</c:v>
                </c:pt>
                <c:pt idx="3492">
                  <c:v>165.34252678481445</c:v>
                </c:pt>
                <c:pt idx="3493">
                  <c:v>165.31726769394157</c:v>
                </c:pt>
                <c:pt idx="3494">
                  <c:v>165.29675684116845</c:v>
                </c:pt>
                <c:pt idx="3495">
                  <c:v>165.27619479445357</c:v>
                </c:pt>
                <c:pt idx="3496">
                  <c:v>165.25731446872612</c:v>
                </c:pt>
                <c:pt idx="3497">
                  <c:v>165.23659628048878</c:v>
                </c:pt>
                <c:pt idx="3498">
                  <c:v>165.21660248652762</c:v>
                </c:pt>
                <c:pt idx="3499">
                  <c:v>165.19656261801885</c:v>
                </c:pt>
                <c:pt idx="3500">
                  <c:v>165.18067457818825</c:v>
                </c:pt>
                <c:pt idx="3501">
                  <c:v>165.15840009412091</c:v>
                </c:pt>
                <c:pt idx="3502">
                  <c:v>165.13244732533698</c:v>
                </c:pt>
                <c:pt idx="3503">
                  <c:v>165.1067091057088</c:v>
                </c:pt>
                <c:pt idx="3504">
                  <c:v>165.08083242973822</c:v>
                </c:pt>
                <c:pt idx="3505">
                  <c:v>165.04590187246453</c:v>
                </c:pt>
                <c:pt idx="3506">
                  <c:v>165.01159122728586</c:v>
                </c:pt>
                <c:pt idx="3507">
                  <c:v>164.9809574706255</c:v>
                </c:pt>
                <c:pt idx="3508">
                  <c:v>164.94832505593826</c:v>
                </c:pt>
                <c:pt idx="3509">
                  <c:v>164.91643309180887</c:v>
                </c:pt>
                <c:pt idx="3510">
                  <c:v>164.88374389838603</c:v>
                </c:pt>
                <c:pt idx="3511">
                  <c:v>164.85486865362566</c:v>
                </c:pt>
                <c:pt idx="3512">
                  <c:v>164.82904526589445</c:v>
                </c:pt>
                <c:pt idx="3513">
                  <c:v>164.80052512093039</c:v>
                </c:pt>
                <c:pt idx="3514">
                  <c:v>164.76910483916458</c:v>
                </c:pt>
                <c:pt idx="3515">
                  <c:v>164.74307597756709</c:v>
                </c:pt>
                <c:pt idx="3516">
                  <c:v>164.71126918154081</c:v>
                </c:pt>
                <c:pt idx="3517">
                  <c:v>164.67623856338093</c:v>
                </c:pt>
                <c:pt idx="3518">
                  <c:v>164.6381663269803</c:v>
                </c:pt>
                <c:pt idx="3519">
                  <c:v>164.60253813590001</c:v>
                </c:pt>
                <c:pt idx="3520">
                  <c:v>164.56771764560122</c:v>
                </c:pt>
                <c:pt idx="3521">
                  <c:v>164.53052129100445</c:v>
                </c:pt>
                <c:pt idx="3522">
                  <c:v>164.49250024854567</c:v>
                </c:pt>
                <c:pt idx="3523">
                  <c:v>164.46345536567827</c:v>
                </c:pt>
                <c:pt idx="3524">
                  <c:v>164.434072602795</c:v>
                </c:pt>
                <c:pt idx="3525">
                  <c:v>164.40596968845631</c:v>
                </c:pt>
                <c:pt idx="3526">
                  <c:v>164.38020889695389</c:v>
                </c:pt>
                <c:pt idx="3527">
                  <c:v>164.35715626497159</c:v>
                </c:pt>
                <c:pt idx="3528">
                  <c:v>164.33520686243466</c:v>
                </c:pt>
                <c:pt idx="3529">
                  <c:v>164.31146567193531</c:v>
                </c:pt>
                <c:pt idx="3530">
                  <c:v>164.28372367488618</c:v>
                </c:pt>
                <c:pt idx="3531">
                  <c:v>164.26037923743579</c:v>
                </c:pt>
                <c:pt idx="3532">
                  <c:v>164.23475410987911</c:v>
                </c:pt>
                <c:pt idx="3533">
                  <c:v>164.20675870281809</c:v>
                </c:pt>
                <c:pt idx="3534">
                  <c:v>164.17727099235441</c:v>
                </c:pt>
                <c:pt idx="3535">
                  <c:v>164.15291803425094</c:v>
                </c:pt>
                <c:pt idx="3536">
                  <c:v>164.12949936558479</c:v>
                </c:pt>
                <c:pt idx="3537">
                  <c:v>164.10589127933414</c:v>
                </c:pt>
                <c:pt idx="3538">
                  <c:v>164.08416457044376</c:v>
                </c:pt>
                <c:pt idx="3539">
                  <c:v>164.06777227028658</c:v>
                </c:pt>
                <c:pt idx="3540">
                  <c:v>164.05228866259606</c:v>
                </c:pt>
                <c:pt idx="3541">
                  <c:v>164.03847397740745</c:v>
                </c:pt>
                <c:pt idx="3542">
                  <c:v>164.02316186942181</c:v>
                </c:pt>
                <c:pt idx="3543">
                  <c:v>164.00918080392239</c:v>
                </c:pt>
                <c:pt idx="3544">
                  <c:v>163.99903928405635</c:v>
                </c:pt>
                <c:pt idx="3545">
                  <c:v>163.98478177127134</c:v>
                </c:pt>
                <c:pt idx="3546">
                  <c:v>163.9701019084666</c:v>
                </c:pt>
                <c:pt idx="3547">
                  <c:v>163.96185712414348</c:v>
                </c:pt>
                <c:pt idx="3548">
                  <c:v>163.95262173704691</c:v>
                </c:pt>
                <c:pt idx="3549">
                  <c:v>163.94420545301872</c:v>
                </c:pt>
                <c:pt idx="3550">
                  <c:v>163.94003314676377</c:v>
                </c:pt>
                <c:pt idx="3551">
                  <c:v>163.93757839725549</c:v>
                </c:pt>
                <c:pt idx="3552">
                  <c:v>163.94018416889199</c:v>
                </c:pt>
                <c:pt idx="3553">
                  <c:v>163.94211929989123</c:v>
                </c:pt>
                <c:pt idx="3554">
                  <c:v>163.94445374363616</c:v>
                </c:pt>
                <c:pt idx="3555">
                  <c:v>163.94809619259365</c:v>
                </c:pt>
                <c:pt idx="3556">
                  <c:v>163.95471300956837</c:v>
                </c:pt>
                <c:pt idx="3557">
                  <c:v>163.95614899963527</c:v>
                </c:pt>
                <c:pt idx="3558">
                  <c:v>163.95802269790428</c:v>
                </c:pt>
                <c:pt idx="3559">
                  <c:v>163.96105081956048</c:v>
                </c:pt>
                <c:pt idx="3560">
                  <c:v>163.96697139892706</c:v>
                </c:pt>
                <c:pt idx="3561">
                  <c:v>163.96854049324247</c:v>
                </c:pt>
                <c:pt idx="3562">
                  <c:v>163.97436892351385</c:v>
                </c:pt>
                <c:pt idx="3563">
                  <c:v>163.98418280215267</c:v>
                </c:pt>
                <c:pt idx="3564">
                  <c:v>163.99589597603128</c:v>
                </c:pt>
                <c:pt idx="3565">
                  <c:v>164.01155876251801</c:v>
                </c:pt>
                <c:pt idx="3566">
                  <c:v>164.02734697416204</c:v>
                </c:pt>
                <c:pt idx="3567">
                  <c:v>164.0461581880682</c:v>
                </c:pt>
                <c:pt idx="3568">
                  <c:v>164.069395118241</c:v>
                </c:pt>
                <c:pt idx="3569">
                  <c:v>164.0888667339961</c:v>
                </c:pt>
                <c:pt idx="3570">
                  <c:v>164.10705082211541</c:v>
                </c:pt>
                <c:pt idx="3571">
                  <c:v>164.13068962473113</c:v>
                </c:pt>
                <c:pt idx="3572">
                  <c:v>164.15158443206749</c:v>
                </c:pt>
                <c:pt idx="3573">
                  <c:v>164.16984787079653</c:v>
                </c:pt>
                <c:pt idx="3574">
                  <c:v>164.18901744229498</c:v>
                </c:pt>
                <c:pt idx="3575">
                  <c:v>164.21007095085096</c:v>
                </c:pt>
                <c:pt idx="3576">
                  <c:v>164.23316453798682</c:v>
                </c:pt>
                <c:pt idx="3577">
                  <c:v>164.25712074304167</c:v>
                </c:pt>
                <c:pt idx="3578">
                  <c:v>164.28072370989818</c:v>
                </c:pt>
                <c:pt idx="3579">
                  <c:v>164.3093743994138</c:v>
                </c:pt>
                <c:pt idx="3580">
                  <c:v>164.33789454437795</c:v>
                </c:pt>
                <c:pt idx="3581">
                  <c:v>164.36666553965676</c:v>
                </c:pt>
                <c:pt idx="3582">
                  <c:v>164.39279492753997</c:v>
                </c:pt>
                <c:pt idx="3583">
                  <c:v>164.42300703227991</c:v>
                </c:pt>
                <c:pt idx="3584">
                  <c:v>164.45220805666969</c:v>
                </c:pt>
                <c:pt idx="3585">
                  <c:v>164.47565488200368</c:v>
                </c:pt>
                <c:pt idx="3586">
                  <c:v>164.49763756060284</c:v>
                </c:pt>
                <c:pt idx="3587">
                  <c:v>164.52418953120545</c:v>
                </c:pt>
                <c:pt idx="3588">
                  <c:v>164.54790768443098</c:v>
                </c:pt>
                <c:pt idx="3589">
                  <c:v>164.57282773178949</c:v>
                </c:pt>
                <c:pt idx="3590">
                  <c:v>164.59803399982258</c:v>
                </c:pt>
                <c:pt idx="3591">
                  <c:v>164.62611829818238</c:v>
                </c:pt>
                <c:pt idx="3592">
                  <c:v>164.65538145340159</c:v>
                </c:pt>
                <c:pt idx="3593">
                  <c:v>164.68519703779251</c:v>
                </c:pt>
                <c:pt idx="3594">
                  <c:v>164.71092385513353</c:v>
                </c:pt>
                <c:pt idx="3595">
                  <c:v>164.74294426951684</c:v>
                </c:pt>
                <c:pt idx="3596">
                  <c:v>164.77236682405473</c:v>
                </c:pt>
                <c:pt idx="3597">
                  <c:v>164.79907098028417</c:v>
                </c:pt>
                <c:pt idx="3598">
                  <c:v>164.82201052019519</c:v>
                </c:pt>
                <c:pt idx="3599">
                  <c:v>164.84769568428354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1760"/>
        <c:axId val="148712152"/>
      </c:scatterChart>
      <c:valAx>
        <c:axId val="1487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12152"/>
        <c:crosses val="autoZero"/>
        <c:crossBetween val="midCat"/>
      </c:valAx>
      <c:valAx>
        <c:axId val="1487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tacho_fine_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Data!$B$2:$B$3601</c:f>
              <c:numCache>
                <c:formatCode>General</c:formatCode>
                <c:ptCount val="3600"/>
                <c:pt idx="0">
                  <c:v>370.00173319337785</c:v>
                </c:pt>
                <c:pt idx="1">
                  <c:v>370.00171476240638</c:v>
                </c:pt>
                <c:pt idx="2">
                  <c:v>370.00170257748636</c:v>
                </c:pt>
                <c:pt idx="3">
                  <c:v>370.00169858410919</c:v>
                </c:pt>
                <c:pt idx="4">
                  <c:v>370.00168639918911</c:v>
                </c:pt>
                <c:pt idx="5">
                  <c:v>370.00167288314339</c:v>
                </c:pt>
                <c:pt idx="6">
                  <c:v>370.00167790046339</c:v>
                </c:pt>
                <c:pt idx="7">
                  <c:v>370.0016740094805</c:v>
                </c:pt>
                <c:pt idx="8">
                  <c:v>370.00166131258902</c:v>
                </c:pt>
                <c:pt idx="9">
                  <c:v>370.0016543497776</c:v>
                </c:pt>
                <c:pt idx="10">
                  <c:v>370.00163858105753</c:v>
                </c:pt>
                <c:pt idx="11">
                  <c:v>370.00163028712035</c:v>
                </c:pt>
                <c:pt idx="12">
                  <c:v>370.0016321302175</c:v>
                </c:pt>
                <c:pt idx="13">
                  <c:v>370.00163387092039</c:v>
                </c:pt>
                <c:pt idx="14">
                  <c:v>370.00164032176042</c:v>
                </c:pt>
                <c:pt idx="15">
                  <c:v>370.00163663556611</c:v>
                </c:pt>
                <c:pt idx="16">
                  <c:v>370.00162567937747</c:v>
                </c:pt>
                <c:pt idx="17">
                  <c:v>370.00162506501175</c:v>
                </c:pt>
                <c:pt idx="18">
                  <c:v>370.00164011697183</c:v>
                </c:pt>
                <c:pt idx="19">
                  <c:v>370.00163100388039</c:v>
                </c:pt>
                <c:pt idx="20">
                  <c:v>370.00163919542325</c:v>
                </c:pt>
                <c:pt idx="21">
                  <c:v>370.00165178992046</c:v>
                </c:pt>
                <c:pt idx="22">
                  <c:v>370.00164943485186</c:v>
                </c:pt>
                <c:pt idx="23">
                  <c:v>370.001649127669</c:v>
                </c:pt>
                <c:pt idx="24">
                  <c:v>370.00164370077187</c:v>
                </c:pt>
                <c:pt idx="25">
                  <c:v>370.00165977667473</c:v>
                </c:pt>
                <c:pt idx="26">
                  <c:v>370.00166807061191</c:v>
                </c:pt>
                <c:pt idx="27">
                  <c:v>370.00166899216049</c:v>
                </c:pt>
                <c:pt idx="28">
                  <c:v>370.00166141498335</c:v>
                </c:pt>
                <c:pt idx="29">
                  <c:v>370.00166725145766</c:v>
                </c:pt>
                <c:pt idx="30">
                  <c:v>370.00165721681759</c:v>
                </c:pt>
                <c:pt idx="31">
                  <c:v>370.00165742160618</c:v>
                </c:pt>
                <c:pt idx="32">
                  <c:v>370.00165301865189</c:v>
                </c:pt>
                <c:pt idx="33">
                  <c:v>370.00165752400045</c:v>
                </c:pt>
                <c:pt idx="34">
                  <c:v>370.00166192695474</c:v>
                </c:pt>
                <c:pt idx="35">
                  <c:v>370.00165015161184</c:v>
                </c:pt>
                <c:pt idx="36">
                  <c:v>370.00163294937181</c:v>
                </c:pt>
                <c:pt idx="37">
                  <c:v>370.00162567937747</c:v>
                </c:pt>
                <c:pt idx="38">
                  <c:v>370.0016138016403</c:v>
                </c:pt>
                <c:pt idx="39">
                  <c:v>370.00158738391451</c:v>
                </c:pt>
                <c:pt idx="40">
                  <c:v>370.00159629221741</c:v>
                </c:pt>
                <c:pt idx="41">
                  <c:v>370.00159137729167</c:v>
                </c:pt>
                <c:pt idx="42">
                  <c:v>370.00161062741745</c:v>
                </c:pt>
                <c:pt idx="43">
                  <c:v>370.00159926165168</c:v>
                </c:pt>
                <c:pt idx="44">
                  <c:v>370.00158769109737</c:v>
                </c:pt>
                <c:pt idx="45">
                  <c:v>370.00158257138304</c:v>
                </c:pt>
                <c:pt idx="46">
                  <c:v>370.00159035334877</c:v>
                </c:pt>
                <c:pt idx="47">
                  <c:v>370.00160653164602</c:v>
                </c:pt>
                <c:pt idx="48">
                  <c:v>370.00159373236022</c:v>
                </c:pt>
                <c:pt idx="49">
                  <c:v>370.0016176926232</c:v>
                </c:pt>
                <c:pt idx="50">
                  <c:v>370.00162598656033</c:v>
                </c:pt>
                <c:pt idx="51">
                  <c:v>370.00163274458322</c:v>
                </c:pt>
                <c:pt idx="52">
                  <c:v>370.00164472471471</c:v>
                </c:pt>
                <c:pt idx="53">
                  <c:v>370.00165905991474</c:v>
                </c:pt>
                <c:pt idx="54">
                  <c:v>370.00168086989771</c:v>
                </c:pt>
                <c:pt idx="55">
                  <c:v>370.00169868650346</c:v>
                </c:pt>
                <c:pt idx="56">
                  <c:v>370.00170001762916</c:v>
                </c:pt>
                <c:pt idx="57">
                  <c:v>370.00168383933197</c:v>
                </c:pt>
                <c:pt idx="58">
                  <c:v>370.0017088235378</c:v>
                </c:pt>
                <c:pt idx="59">
                  <c:v>370.00172029169784</c:v>
                </c:pt>
                <c:pt idx="60">
                  <c:v>370.00171414804066</c:v>
                </c:pt>
                <c:pt idx="61">
                  <c:v>370.00170820917208</c:v>
                </c:pt>
                <c:pt idx="62">
                  <c:v>370.00168926622916</c:v>
                </c:pt>
                <c:pt idx="63">
                  <c:v>370.00169336200059</c:v>
                </c:pt>
                <c:pt idx="64">
                  <c:v>370.00169069974913</c:v>
                </c:pt>
                <c:pt idx="65">
                  <c:v>370.00168179144623</c:v>
                </c:pt>
                <c:pt idx="66">
                  <c:v>370.00169254284629</c:v>
                </c:pt>
                <c:pt idx="67">
                  <c:v>370.00168619440058</c:v>
                </c:pt>
                <c:pt idx="68">
                  <c:v>370.00167472624054</c:v>
                </c:pt>
                <c:pt idx="69">
                  <c:v>370.0016606982233</c:v>
                </c:pt>
                <c:pt idx="70">
                  <c:v>370.00166837779477</c:v>
                </c:pt>
                <c:pt idx="71">
                  <c:v>370.00165486174905</c:v>
                </c:pt>
                <c:pt idx="72">
                  <c:v>370.00164963964045</c:v>
                </c:pt>
                <c:pt idx="73">
                  <c:v>370.0016269081089</c:v>
                </c:pt>
                <c:pt idx="74">
                  <c:v>370.00162731768609</c:v>
                </c:pt>
                <c:pt idx="75">
                  <c:v>370.00162660092604</c:v>
                </c:pt>
                <c:pt idx="76">
                  <c:v>370.00161574713172</c:v>
                </c:pt>
                <c:pt idx="77">
                  <c:v>370.00162526980034</c:v>
                </c:pt>
                <c:pt idx="78">
                  <c:v>370.00163243740036</c:v>
                </c:pt>
                <c:pt idx="79">
                  <c:v>370.00163407570898</c:v>
                </c:pt>
                <c:pt idx="80">
                  <c:v>370.00161707825748</c:v>
                </c:pt>
                <c:pt idx="81">
                  <c:v>370.00162547458893</c:v>
                </c:pt>
                <c:pt idx="82">
                  <c:v>370.00163499725755</c:v>
                </c:pt>
                <c:pt idx="83">
                  <c:v>370.00165363301761</c:v>
                </c:pt>
                <c:pt idx="84">
                  <c:v>370.00165332583475</c:v>
                </c:pt>
                <c:pt idx="85">
                  <c:v>370.0016645892062</c:v>
                </c:pt>
                <c:pt idx="86">
                  <c:v>370.00166530596618</c:v>
                </c:pt>
                <c:pt idx="87">
                  <c:v>370.00166714906334</c:v>
                </c:pt>
                <c:pt idx="88">
                  <c:v>370.00167390708623</c:v>
                </c:pt>
                <c:pt idx="89">
                  <c:v>370.00168895904631</c:v>
                </c:pt>
                <c:pt idx="90">
                  <c:v>370.00170012002349</c:v>
                </c:pt>
                <c:pt idx="91">
                  <c:v>370.00170370382347</c:v>
                </c:pt>
                <c:pt idx="92">
                  <c:v>370.00168547764054</c:v>
                </c:pt>
                <c:pt idx="93">
                  <c:v>370.00166387244622</c:v>
                </c:pt>
                <c:pt idx="94">
                  <c:v>370.00165537372044</c:v>
                </c:pt>
                <c:pt idx="95">
                  <c:v>370.00164953724612</c:v>
                </c:pt>
                <c:pt idx="96">
                  <c:v>370.0016606982233</c:v>
                </c:pt>
                <c:pt idx="97">
                  <c:v>370.00166284850332</c:v>
                </c:pt>
                <c:pt idx="98">
                  <c:v>370.00165793357763</c:v>
                </c:pt>
                <c:pt idx="99">
                  <c:v>370.00165260907471</c:v>
                </c:pt>
                <c:pt idx="100">
                  <c:v>370.00164523668616</c:v>
                </c:pt>
                <c:pt idx="101">
                  <c:v>370.00162916078324</c:v>
                </c:pt>
                <c:pt idx="102">
                  <c:v>370.0016360212004</c:v>
                </c:pt>
                <c:pt idx="103">
                  <c:v>370.00165731921192</c:v>
                </c:pt>
                <c:pt idx="104">
                  <c:v>370.00166561314904</c:v>
                </c:pt>
                <c:pt idx="105">
                  <c:v>370.00165690963473</c:v>
                </c:pt>
                <c:pt idx="106">
                  <c:v>370.00165475935472</c:v>
                </c:pt>
                <c:pt idx="107">
                  <c:v>370.00165701202906</c:v>
                </c:pt>
                <c:pt idx="108">
                  <c:v>370.00167820764625</c:v>
                </c:pt>
                <c:pt idx="109">
                  <c:v>370.00168363454338</c:v>
                </c:pt>
                <c:pt idx="110">
                  <c:v>370.00170943790351</c:v>
                </c:pt>
                <c:pt idx="111">
                  <c:v>370.00174957646362</c:v>
                </c:pt>
                <c:pt idx="112">
                  <c:v>370.0017570512465</c:v>
                </c:pt>
                <c:pt idx="113">
                  <c:v>370.00176165898938</c:v>
                </c:pt>
                <c:pt idx="114">
                  <c:v>370.00177005532083</c:v>
                </c:pt>
                <c:pt idx="115">
                  <c:v>370.00177589179515</c:v>
                </c:pt>
                <c:pt idx="116">
                  <c:v>370.00177077208087</c:v>
                </c:pt>
                <c:pt idx="117">
                  <c:v>370.00177517503516</c:v>
                </c:pt>
                <c:pt idx="118">
                  <c:v>370.00175827997793</c:v>
                </c:pt>
                <c:pt idx="119">
                  <c:v>370.00176974813797</c:v>
                </c:pt>
                <c:pt idx="120">
                  <c:v>370.00175879194938</c:v>
                </c:pt>
                <c:pt idx="121">
                  <c:v>370.0017609422294</c:v>
                </c:pt>
                <c:pt idx="122">
                  <c:v>370.00178254742377</c:v>
                </c:pt>
                <c:pt idx="123">
                  <c:v>370.00178254742377</c:v>
                </c:pt>
                <c:pt idx="124">
                  <c:v>370.00178316178949</c:v>
                </c:pt>
                <c:pt idx="125">
                  <c:v>370.00179094375522</c:v>
                </c:pt>
                <c:pt idx="126">
                  <c:v>370.00180548374385</c:v>
                </c:pt>
                <c:pt idx="127">
                  <c:v>370.00181521120101</c:v>
                </c:pt>
                <c:pt idx="128">
                  <c:v>370.00181244655528</c:v>
                </c:pt>
                <c:pt idx="129">
                  <c:v>370.00180425501242</c:v>
                </c:pt>
                <c:pt idx="130">
                  <c:v>370.00180998909241</c:v>
                </c:pt>
                <c:pt idx="131">
                  <c:v>370.00178244502945</c:v>
                </c:pt>
                <c:pt idx="132">
                  <c:v>370.00178602882949</c:v>
                </c:pt>
                <c:pt idx="133">
                  <c:v>370.00179094375522</c:v>
                </c:pt>
                <c:pt idx="134">
                  <c:v>370.00177609658374</c:v>
                </c:pt>
                <c:pt idx="135">
                  <c:v>370.00179350361236</c:v>
                </c:pt>
                <c:pt idx="136">
                  <c:v>370.00178172826946</c:v>
                </c:pt>
                <c:pt idx="137">
                  <c:v>370.0017800899609</c:v>
                </c:pt>
                <c:pt idx="138">
                  <c:v>370.00179964726954</c:v>
                </c:pt>
                <c:pt idx="139">
                  <c:v>370.00180251430953</c:v>
                </c:pt>
                <c:pt idx="140">
                  <c:v>370.0017973945952</c:v>
                </c:pt>
                <c:pt idx="141">
                  <c:v>370.00182391471532</c:v>
                </c:pt>
                <c:pt idx="142">
                  <c:v>370.00179893050949</c:v>
                </c:pt>
                <c:pt idx="143">
                  <c:v>370.00179503952666</c:v>
                </c:pt>
                <c:pt idx="144">
                  <c:v>370.00181643993244</c:v>
                </c:pt>
                <c:pt idx="145">
                  <c:v>370.00180579092671</c:v>
                </c:pt>
                <c:pt idx="146">
                  <c:v>370.00180425501242</c:v>
                </c:pt>
                <c:pt idx="147">
                  <c:v>370.00179452755521</c:v>
                </c:pt>
                <c:pt idx="148">
                  <c:v>370.00177599418942</c:v>
                </c:pt>
                <c:pt idx="149">
                  <c:v>370.00177169362945</c:v>
                </c:pt>
                <c:pt idx="150">
                  <c:v>370.00175991828655</c:v>
                </c:pt>
                <c:pt idx="151">
                  <c:v>370.00174619745218</c:v>
                </c:pt>
                <c:pt idx="152">
                  <c:v>370.00174722139508</c:v>
                </c:pt>
                <c:pt idx="153">
                  <c:v>370.00172868802929</c:v>
                </c:pt>
                <c:pt idx="154">
                  <c:v>370.00171240733778</c:v>
                </c:pt>
                <c:pt idx="155">
                  <c:v>370.00170923311492</c:v>
                </c:pt>
                <c:pt idx="156">
                  <c:v>370.0016997104463</c:v>
                </c:pt>
                <c:pt idx="157">
                  <c:v>370.00170421579492</c:v>
                </c:pt>
                <c:pt idx="158">
                  <c:v>370.00171445522352</c:v>
                </c:pt>
                <c:pt idx="159">
                  <c:v>370.00171691268639</c:v>
                </c:pt>
                <c:pt idx="160">
                  <c:v>370.00174251125787</c:v>
                </c:pt>
                <c:pt idx="161">
                  <c:v>370.0017636044808</c:v>
                </c:pt>
                <c:pt idx="162">
                  <c:v>370.00177793968089</c:v>
                </c:pt>
                <c:pt idx="163">
                  <c:v>370.00179759938379</c:v>
                </c:pt>
                <c:pt idx="164">
                  <c:v>370.00180507416667</c:v>
                </c:pt>
                <c:pt idx="165">
                  <c:v>370.00180824838952</c:v>
                </c:pt>
                <c:pt idx="166">
                  <c:v>370.00183517808676</c:v>
                </c:pt>
                <c:pt idx="167">
                  <c:v>370.00183415414392</c:v>
                </c:pt>
                <c:pt idx="168">
                  <c:v>370.00182248119529</c:v>
                </c:pt>
                <c:pt idx="169">
                  <c:v>370.00178766713805</c:v>
                </c:pt>
                <c:pt idx="170">
                  <c:v>370.00176391166366</c:v>
                </c:pt>
                <c:pt idx="171">
                  <c:v>370.00172387549782</c:v>
                </c:pt>
                <c:pt idx="172">
                  <c:v>370.00170872114347</c:v>
                </c:pt>
                <c:pt idx="173">
                  <c:v>370.00170390861206</c:v>
                </c:pt>
                <c:pt idx="174">
                  <c:v>370.00169428354917</c:v>
                </c:pt>
                <c:pt idx="175">
                  <c:v>370.00167953877195</c:v>
                </c:pt>
                <c:pt idx="176">
                  <c:v>370.00166377005189</c:v>
                </c:pt>
                <c:pt idx="177">
                  <c:v>370.00164216485757</c:v>
                </c:pt>
                <c:pt idx="178">
                  <c:v>370.00164585105188</c:v>
                </c:pt>
                <c:pt idx="179">
                  <c:v>370.00166428202334</c:v>
                </c:pt>
                <c:pt idx="180">
                  <c:v>370.00166131258902</c:v>
                </c:pt>
                <c:pt idx="181">
                  <c:v>370.00167380469196</c:v>
                </c:pt>
                <c:pt idx="182">
                  <c:v>370.00167800285766</c:v>
                </c:pt>
                <c:pt idx="183">
                  <c:v>370.00167022089192</c:v>
                </c:pt>
                <c:pt idx="184">
                  <c:v>370.00170042720634</c:v>
                </c:pt>
                <c:pt idx="185">
                  <c:v>370.00170288466921</c:v>
                </c:pt>
                <c:pt idx="186">
                  <c:v>370.00168988059488</c:v>
                </c:pt>
                <c:pt idx="187">
                  <c:v>370.0016800507434</c:v>
                </c:pt>
                <c:pt idx="188">
                  <c:v>370.00166735385193</c:v>
                </c:pt>
                <c:pt idx="189">
                  <c:v>370.00166858258336</c:v>
                </c:pt>
                <c:pt idx="190">
                  <c:v>370.00167032328619</c:v>
                </c:pt>
                <c:pt idx="191">
                  <c:v>370.00167308793192</c:v>
                </c:pt>
                <c:pt idx="192">
                  <c:v>370.00166991370907</c:v>
                </c:pt>
                <c:pt idx="193">
                  <c:v>370.00166632990909</c:v>
                </c:pt>
                <c:pt idx="194">
                  <c:v>370.00162926317751</c:v>
                </c:pt>
                <c:pt idx="195">
                  <c:v>370.00161093460031</c:v>
                </c:pt>
                <c:pt idx="196">
                  <c:v>370.0016218907889</c:v>
                </c:pt>
                <c:pt idx="197">
                  <c:v>370.00162895599465</c:v>
                </c:pt>
                <c:pt idx="198">
                  <c:v>370.00162721529176</c:v>
                </c:pt>
                <c:pt idx="199">
                  <c:v>370.00162158360604</c:v>
                </c:pt>
                <c:pt idx="200">
                  <c:v>370.001610115446</c:v>
                </c:pt>
                <c:pt idx="201">
                  <c:v>370.00159250362879</c:v>
                </c:pt>
                <c:pt idx="202">
                  <c:v>370.00158267377736</c:v>
                </c:pt>
                <c:pt idx="203">
                  <c:v>370.00156874815445</c:v>
                </c:pt>
                <c:pt idx="204">
                  <c:v>370.00156526674874</c:v>
                </c:pt>
                <c:pt idx="205">
                  <c:v>370.00157560857161</c:v>
                </c:pt>
                <c:pt idx="206">
                  <c:v>370.00155943027443</c:v>
                </c:pt>
                <c:pt idx="207">
                  <c:v>370.00154693817149</c:v>
                </c:pt>
                <c:pt idx="208">
                  <c:v>370.00155267225153</c:v>
                </c:pt>
                <c:pt idx="209">
                  <c:v>370.0015697720973</c:v>
                </c:pt>
                <c:pt idx="210">
                  <c:v>370.00157827082307</c:v>
                </c:pt>
                <c:pt idx="211">
                  <c:v>370.0015917868688</c:v>
                </c:pt>
                <c:pt idx="212">
                  <c:v>370.00160161672028</c:v>
                </c:pt>
                <c:pt idx="213">
                  <c:v>370.00162260754894</c:v>
                </c:pt>
                <c:pt idx="214">
                  <c:v>370.00163059430321</c:v>
                </c:pt>
                <c:pt idx="215">
                  <c:v>370.00164001457756</c:v>
                </c:pt>
                <c:pt idx="216">
                  <c:v>370.0016543497776</c:v>
                </c:pt>
                <c:pt idx="217">
                  <c:v>370.00167226877767</c:v>
                </c:pt>
                <c:pt idx="218">
                  <c:v>370.00168312257199</c:v>
                </c:pt>
                <c:pt idx="219">
                  <c:v>370.00167831004052</c:v>
                </c:pt>
                <c:pt idx="220">
                  <c:v>370.0016815866577</c:v>
                </c:pt>
                <c:pt idx="221">
                  <c:v>370.00166704666907</c:v>
                </c:pt>
                <c:pt idx="222">
                  <c:v>370.00166233653192</c:v>
                </c:pt>
                <c:pt idx="223">
                  <c:v>370.00167431666335</c:v>
                </c:pt>
                <c:pt idx="224">
                  <c:v>370.00167011849766</c:v>
                </c:pt>
                <c:pt idx="225">
                  <c:v>370.00165332583475</c:v>
                </c:pt>
                <c:pt idx="226">
                  <c:v>370.00162608895465</c:v>
                </c:pt>
                <c:pt idx="227">
                  <c:v>370.00160847713744</c:v>
                </c:pt>
                <c:pt idx="228">
                  <c:v>370.00159403954308</c:v>
                </c:pt>
                <c:pt idx="229">
                  <c:v>370.00158052349735</c:v>
                </c:pt>
                <c:pt idx="230">
                  <c:v>370.00155902069724</c:v>
                </c:pt>
                <c:pt idx="231">
                  <c:v>370.00156710984584</c:v>
                </c:pt>
                <c:pt idx="232">
                  <c:v>370.00155031718293</c:v>
                </c:pt>
                <c:pt idx="233">
                  <c:v>370.0015189845314</c:v>
                </c:pt>
                <c:pt idx="234">
                  <c:v>370.00150761876569</c:v>
                </c:pt>
                <c:pt idx="235">
                  <c:v>370.00152062284002</c:v>
                </c:pt>
                <c:pt idx="236">
                  <c:v>370.00155410577156</c:v>
                </c:pt>
                <c:pt idx="237">
                  <c:v>370.00156485717156</c:v>
                </c:pt>
                <c:pt idx="238">
                  <c:v>370.00157980673731</c:v>
                </c:pt>
                <c:pt idx="239">
                  <c:v>370.00158124025734</c:v>
                </c:pt>
                <c:pt idx="240">
                  <c:v>370.00158963658879</c:v>
                </c:pt>
                <c:pt idx="241">
                  <c:v>370.0015786804002</c:v>
                </c:pt>
                <c:pt idx="242">
                  <c:v>370.00159629221741</c:v>
                </c:pt>
                <c:pt idx="243">
                  <c:v>370.00160427897168</c:v>
                </c:pt>
                <c:pt idx="244">
                  <c:v>370.0016203548746</c:v>
                </c:pt>
                <c:pt idx="245">
                  <c:v>370.00160212869167</c:v>
                </c:pt>
                <c:pt idx="246">
                  <c:v>370.00158666715453</c:v>
                </c:pt>
                <c:pt idx="247">
                  <c:v>370.00158984137738</c:v>
                </c:pt>
                <c:pt idx="248">
                  <c:v>370.00157028406875</c:v>
                </c:pt>
                <c:pt idx="249">
                  <c:v>370.00157765645736</c:v>
                </c:pt>
                <c:pt idx="250">
                  <c:v>370.00157489181163</c:v>
                </c:pt>
                <c:pt idx="251">
                  <c:v>370.0015800115259</c:v>
                </c:pt>
                <c:pt idx="252">
                  <c:v>370.00155830393726</c:v>
                </c:pt>
                <c:pt idx="253">
                  <c:v>370.00155809914867</c:v>
                </c:pt>
                <c:pt idx="254">
                  <c:v>370.00153700592574</c:v>
                </c:pt>
                <c:pt idx="255">
                  <c:v>370.00153864423436</c:v>
                </c:pt>
                <c:pt idx="256">
                  <c:v>370.0015527746458</c:v>
                </c:pt>
                <c:pt idx="257">
                  <c:v>370.00154437831435</c:v>
                </c:pt>
                <c:pt idx="258">
                  <c:v>370.00155492492581</c:v>
                </c:pt>
                <c:pt idx="259">
                  <c:v>370.0015462214115</c:v>
                </c:pt>
                <c:pt idx="260">
                  <c:v>370.00155697281156</c:v>
                </c:pt>
                <c:pt idx="261">
                  <c:v>370.00157960194878</c:v>
                </c:pt>
                <c:pt idx="262">
                  <c:v>370.00159608742882</c:v>
                </c:pt>
                <c:pt idx="263">
                  <c:v>370.00159905686314</c:v>
                </c:pt>
                <c:pt idx="264">
                  <c:v>370.00162762486895</c:v>
                </c:pt>
                <c:pt idx="265">
                  <c:v>370.00164380316613</c:v>
                </c:pt>
                <c:pt idx="266">
                  <c:v>370.00164523668616</c:v>
                </c:pt>
                <c:pt idx="267">
                  <c:v>370.00166704666907</c:v>
                </c:pt>
                <c:pt idx="268">
                  <c:v>370.00167472624054</c:v>
                </c:pt>
                <c:pt idx="269">
                  <c:v>370.00170196312064</c:v>
                </c:pt>
                <c:pt idx="270">
                  <c:v>370.00170913072066</c:v>
                </c:pt>
                <c:pt idx="271">
                  <c:v>370.00169336200059</c:v>
                </c:pt>
                <c:pt idx="272">
                  <c:v>370.00169848171487</c:v>
                </c:pt>
                <c:pt idx="273">
                  <c:v>370.00170544452635</c:v>
                </c:pt>
                <c:pt idx="274">
                  <c:v>370.00169766256062</c:v>
                </c:pt>
                <c:pt idx="275">
                  <c:v>370.00171025705777</c:v>
                </c:pt>
                <c:pt idx="276">
                  <c:v>370.00173339816644</c:v>
                </c:pt>
                <c:pt idx="277">
                  <c:v>370.00174845012651</c:v>
                </c:pt>
                <c:pt idx="278">
                  <c:v>370.00176002068082</c:v>
                </c:pt>
                <c:pt idx="279">
                  <c:v>370.00174251125787</c:v>
                </c:pt>
                <c:pt idx="280">
                  <c:v>370.00173728914933</c:v>
                </c:pt>
                <c:pt idx="281">
                  <c:v>370.00173442210928</c:v>
                </c:pt>
                <c:pt idx="282">
                  <c:v>370.00174292083506</c:v>
                </c:pt>
                <c:pt idx="283">
                  <c:v>370.00172295394924</c:v>
                </c:pt>
                <c:pt idx="284">
                  <c:v>370.00171752705211</c:v>
                </c:pt>
                <c:pt idx="285">
                  <c:v>370.00169817453201</c:v>
                </c:pt>
                <c:pt idx="286">
                  <c:v>370.00166008385759</c:v>
                </c:pt>
                <c:pt idx="287">
                  <c:v>370.0016229147318</c:v>
                </c:pt>
                <c:pt idx="288">
                  <c:v>370.00160151432596</c:v>
                </c:pt>
                <c:pt idx="289">
                  <c:v>370.0015931179945</c:v>
                </c:pt>
                <c:pt idx="290">
                  <c:v>370.00159578024596</c:v>
                </c:pt>
                <c:pt idx="291">
                  <c:v>370.00159362996595</c:v>
                </c:pt>
                <c:pt idx="292">
                  <c:v>370.00157827082307</c:v>
                </c:pt>
                <c:pt idx="293">
                  <c:v>370.00157427744591</c:v>
                </c:pt>
                <c:pt idx="294">
                  <c:v>370.00158574560595</c:v>
                </c:pt>
                <c:pt idx="295">
                  <c:v>370.00158564321163</c:v>
                </c:pt>
                <c:pt idx="296">
                  <c:v>370.00158984137738</c:v>
                </c:pt>
                <c:pt idx="297">
                  <c:v>370.00161503037174</c:v>
                </c:pt>
                <c:pt idx="298">
                  <c:v>370.00161759022888</c:v>
                </c:pt>
                <c:pt idx="299">
                  <c:v>370.00163653317179</c:v>
                </c:pt>
                <c:pt idx="300">
                  <c:v>370.00164789893756</c:v>
                </c:pt>
                <c:pt idx="301">
                  <c:v>370.00164851330328</c:v>
                </c:pt>
                <c:pt idx="302">
                  <c:v>370.00165025400617</c:v>
                </c:pt>
                <c:pt idx="303">
                  <c:v>370.00167421426909</c:v>
                </c:pt>
                <c:pt idx="304">
                  <c:v>370.00165598808616</c:v>
                </c:pt>
                <c:pt idx="305">
                  <c:v>370.00166489638906</c:v>
                </c:pt>
                <c:pt idx="306">
                  <c:v>370.00167708130908</c:v>
                </c:pt>
                <c:pt idx="307">
                  <c:v>370.00167308793192</c:v>
                </c:pt>
                <c:pt idx="308">
                  <c:v>370.00167196159481</c:v>
                </c:pt>
                <c:pt idx="309">
                  <c:v>370.00165793357763</c:v>
                </c:pt>
                <c:pt idx="310">
                  <c:v>370.00164134570326</c:v>
                </c:pt>
                <c:pt idx="311">
                  <c:v>370.00163141345752</c:v>
                </c:pt>
                <c:pt idx="312">
                  <c:v>370.00163182303464</c:v>
                </c:pt>
                <c:pt idx="313">
                  <c:v>370.00162782965748</c:v>
                </c:pt>
                <c:pt idx="314">
                  <c:v>370.00163929781752</c:v>
                </c:pt>
                <c:pt idx="315">
                  <c:v>370.00164882048614</c:v>
                </c:pt>
                <c:pt idx="316">
                  <c:v>370.00164093612614</c:v>
                </c:pt>
                <c:pt idx="317">
                  <c:v>370.00163622598893</c:v>
                </c:pt>
                <c:pt idx="318">
                  <c:v>370.00163253979468</c:v>
                </c:pt>
                <c:pt idx="319">
                  <c:v>370.00163428049751</c:v>
                </c:pt>
                <c:pt idx="320">
                  <c:v>370.00162813684034</c:v>
                </c:pt>
                <c:pt idx="321">
                  <c:v>370.00163909302898</c:v>
                </c:pt>
                <c:pt idx="322">
                  <c:v>370.00165475935472</c:v>
                </c:pt>
                <c:pt idx="323">
                  <c:v>370.00165496414331</c:v>
                </c:pt>
                <c:pt idx="324">
                  <c:v>370.00167882201197</c:v>
                </c:pt>
                <c:pt idx="325">
                  <c:v>370.00167073286337</c:v>
                </c:pt>
                <c:pt idx="326">
                  <c:v>370.00165701202906</c:v>
                </c:pt>
                <c:pt idx="327">
                  <c:v>370.00166817300624</c:v>
                </c:pt>
                <c:pt idx="328">
                  <c:v>370.00168957341202</c:v>
                </c:pt>
                <c:pt idx="329">
                  <c:v>370.00169756016629</c:v>
                </c:pt>
                <c:pt idx="330">
                  <c:v>370.00171271452064</c:v>
                </c:pt>
                <c:pt idx="331">
                  <c:v>370.00173094070357</c:v>
                </c:pt>
                <c:pt idx="332">
                  <c:v>370.00172520662358</c:v>
                </c:pt>
                <c:pt idx="333">
                  <c:v>370.00172653774928</c:v>
                </c:pt>
                <c:pt idx="334">
                  <c:v>370.00168885665198</c:v>
                </c:pt>
                <c:pt idx="335">
                  <c:v>370.00168240581195</c:v>
                </c:pt>
                <c:pt idx="336">
                  <c:v>370.00169612664632</c:v>
                </c:pt>
                <c:pt idx="337">
                  <c:v>370.00168383933197</c:v>
                </c:pt>
                <c:pt idx="338">
                  <c:v>370.00164564626328</c:v>
                </c:pt>
                <c:pt idx="339">
                  <c:v>370.00162465543463</c:v>
                </c:pt>
                <c:pt idx="340">
                  <c:v>370.00162107163464</c:v>
                </c:pt>
                <c:pt idx="341">
                  <c:v>370.00160284545171</c:v>
                </c:pt>
                <c:pt idx="342">
                  <c:v>370.00157827082307</c:v>
                </c:pt>
                <c:pt idx="343">
                  <c:v>370.00156997688589</c:v>
                </c:pt>
                <c:pt idx="344">
                  <c:v>370.00158216180591</c:v>
                </c:pt>
                <c:pt idx="345">
                  <c:v>370.00157898758306</c:v>
                </c:pt>
                <c:pt idx="346">
                  <c:v>370.00156434520017</c:v>
                </c:pt>
                <c:pt idx="347">
                  <c:v>370.00155338901152</c:v>
                </c:pt>
                <c:pt idx="348">
                  <c:v>370.00156618829732</c:v>
                </c:pt>
                <c:pt idx="349">
                  <c:v>370.0015566656287</c:v>
                </c:pt>
                <c:pt idx="350">
                  <c:v>370.00154693817149</c:v>
                </c:pt>
                <c:pt idx="351">
                  <c:v>370.00155492492581</c:v>
                </c:pt>
                <c:pt idx="352">
                  <c:v>370.00156516435442</c:v>
                </c:pt>
                <c:pt idx="353">
                  <c:v>370.0015618877373</c:v>
                </c:pt>
                <c:pt idx="354">
                  <c:v>370.00155287704013</c:v>
                </c:pt>
                <c:pt idx="355">
                  <c:v>370.00153649395435</c:v>
                </c:pt>
                <c:pt idx="356">
                  <c:v>370.00153977057147</c:v>
                </c:pt>
                <c:pt idx="357">
                  <c:v>370.00154980521154</c:v>
                </c:pt>
                <c:pt idx="358">
                  <c:v>370.00156332125727</c:v>
                </c:pt>
                <c:pt idx="359">
                  <c:v>370.00158707673165</c:v>
                </c:pt>
                <c:pt idx="360">
                  <c:v>370.00159578024596</c:v>
                </c:pt>
                <c:pt idx="361">
                  <c:v>370.00160018320025</c:v>
                </c:pt>
                <c:pt idx="362">
                  <c:v>370.00159373236022</c:v>
                </c:pt>
                <c:pt idx="363">
                  <c:v>370.00162004769174</c:v>
                </c:pt>
                <c:pt idx="364">
                  <c:v>370.0016269081089</c:v>
                </c:pt>
                <c:pt idx="365">
                  <c:v>370.00165178992046</c:v>
                </c:pt>
                <c:pt idx="366">
                  <c:v>370.001685272852</c:v>
                </c:pt>
                <c:pt idx="367">
                  <c:v>370.00169172369203</c:v>
                </c:pt>
                <c:pt idx="368">
                  <c:v>370.00170032481202</c:v>
                </c:pt>
                <c:pt idx="369">
                  <c:v>370.00170472776631</c:v>
                </c:pt>
                <c:pt idx="370">
                  <c:v>370.00173718675501</c:v>
                </c:pt>
                <c:pt idx="371">
                  <c:v>370.00173749393787</c:v>
                </c:pt>
                <c:pt idx="372">
                  <c:v>370.00176688109798</c:v>
                </c:pt>
                <c:pt idx="373">
                  <c:v>370.00179104614949</c:v>
                </c:pt>
                <c:pt idx="374">
                  <c:v>370.00182278837815</c:v>
                </c:pt>
                <c:pt idx="375">
                  <c:v>370.00183609963534</c:v>
                </c:pt>
                <c:pt idx="376">
                  <c:v>370.00182155964671</c:v>
                </c:pt>
                <c:pt idx="377">
                  <c:v>370.00184674864113</c:v>
                </c:pt>
                <c:pt idx="378">
                  <c:v>370.0018547353954</c:v>
                </c:pt>
                <c:pt idx="379">
                  <c:v>370.00186640834403</c:v>
                </c:pt>
                <c:pt idx="380">
                  <c:v>370.00183323259535</c:v>
                </c:pt>
                <c:pt idx="381">
                  <c:v>370.00184121934967</c:v>
                </c:pt>
                <c:pt idx="382">
                  <c:v>370.00183753315537</c:v>
                </c:pt>
                <c:pt idx="383">
                  <c:v>370.00181562077813</c:v>
                </c:pt>
                <c:pt idx="384">
                  <c:v>370.00181766866388</c:v>
                </c:pt>
                <c:pt idx="385">
                  <c:v>370.00182176443531</c:v>
                </c:pt>
                <c:pt idx="386">
                  <c:v>370.00183917146393</c:v>
                </c:pt>
                <c:pt idx="387">
                  <c:v>370.00183169668105</c:v>
                </c:pt>
                <c:pt idx="388">
                  <c:v>370.00182862485246</c:v>
                </c:pt>
                <c:pt idx="389">
                  <c:v>370.00184357441822</c:v>
                </c:pt>
                <c:pt idx="390">
                  <c:v>370.00187081129832</c:v>
                </c:pt>
                <c:pt idx="391">
                  <c:v>370.00188463452696</c:v>
                </c:pt>
                <c:pt idx="392">
                  <c:v>370.00189958409271</c:v>
                </c:pt>
                <c:pt idx="393">
                  <c:v>370.0018974338127</c:v>
                </c:pt>
                <c:pt idx="394">
                  <c:v>370.00188381537265</c:v>
                </c:pt>
                <c:pt idx="395">
                  <c:v>370.00186630594976</c:v>
                </c:pt>
                <c:pt idx="396">
                  <c:v>370.00184408638967</c:v>
                </c:pt>
                <c:pt idx="397">
                  <c:v>370.00183323259535</c:v>
                </c:pt>
                <c:pt idx="398">
                  <c:v>370.0018439839954</c:v>
                </c:pt>
                <c:pt idx="399">
                  <c:v>370.0018271913325</c:v>
                </c:pt>
                <c:pt idx="400">
                  <c:v>370.00180087600097</c:v>
                </c:pt>
                <c:pt idx="401">
                  <c:v>370.00178684798374</c:v>
                </c:pt>
                <c:pt idx="402">
                  <c:v>370.0017659595494</c:v>
                </c:pt>
                <c:pt idx="403">
                  <c:v>370.00177814446943</c:v>
                </c:pt>
                <c:pt idx="404">
                  <c:v>370.00177793968089</c:v>
                </c:pt>
                <c:pt idx="405">
                  <c:v>370.0017800899609</c:v>
                </c:pt>
                <c:pt idx="406">
                  <c:v>370.00179166051521</c:v>
                </c:pt>
                <c:pt idx="407">
                  <c:v>370.00178838389803</c:v>
                </c:pt>
                <c:pt idx="408">
                  <c:v>370.00177650616087</c:v>
                </c:pt>
                <c:pt idx="409">
                  <c:v>370.00177589179515</c:v>
                </c:pt>
                <c:pt idx="410">
                  <c:v>370.00176514039509</c:v>
                </c:pt>
                <c:pt idx="411">
                  <c:v>370.00175971349796</c:v>
                </c:pt>
                <c:pt idx="412">
                  <c:v>370.00177056729228</c:v>
                </c:pt>
                <c:pt idx="413">
                  <c:v>370.00176083983507</c:v>
                </c:pt>
                <c:pt idx="414">
                  <c:v>370.00175213632076</c:v>
                </c:pt>
                <c:pt idx="415">
                  <c:v>370.00175060040647</c:v>
                </c:pt>
                <c:pt idx="416">
                  <c:v>370.00175408181224</c:v>
                </c:pt>
                <c:pt idx="417">
                  <c:v>370.00176217096083</c:v>
                </c:pt>
                <c:pt idx="418">
                  <c:v>370.00175551533221</c:v>
                </c:pt>
                <c:pt idx="419">
                  <c:v>370.00173943942929</c:v>
                </c:pt>
                <c:pt idx="420">
                  <c:v>370.00174865491505</c:v>
                </c:pt>
                <c:pt idx="421">
                  <c:v>370.0017476309722</c:v>
                </c:pt>
                <c:pt idx="422">
                  <c:v>370.00173145267502</c:v>
                </c:pt>
                <c:pt idx="423">
                  <c:v>370.00172776648071</c:v>
                </c:pt>
                <c:pt idx="424">
                  <c:v>370.00172489944072</c:v>
                </c:pt>
                <c:pt idx="425">
                  <c:v>370.00173575323504</c:v>
                </c:pt>
                <c:pt idx="426">
                  <c:v>370.00172530901784</c:v>
                </c:pt>
                <c:pt idx="427">
                  <c:v>370.0017232611321</c:v>
                </c:pt>
                <c:pt idx="428">
                  <c:v>370.0017335005607</c:v>
                </c:pt>
                <c:pt idx="429">
                  <c:v>370.00173790351499</c:v>
                </c:pt>
                <c:pt idx="430">
                  <c:v>370.00176432124084</c:v>
                </c:pt>
                <c:pt idx="431">
                  <c:v>370.00177722292085</c:v>
                </c:pt>
                <c:pt idx="432">
                  <c:v>370.00180763402381</c:v>
                </c:pt>
                <c:pt idx="433">
                  <c:v>370.00180763402381</c:v>
                </c:pt>
                <c:pt idx="434">
                  <c:v>370.00181060345813</c:v>
                </c:pt>
                <c:pt idx="435">
                  <c:v>370.00180108078951</c:v>
                </c:pt>
                <c:pt idx="436">
                  <c:v>370.00179258206379</c:v>
                </c:pt>
                <c:pt idx="437">
                  <c:v>370.00177865644088</c:v>
                </c:pt>
                <c:pt idx="438">
                  <c:v>370.00176022546941</c:v>
                </c:pt>
                <c:pt idx="439">
                  <c:v>370.00176012307509</c:v>
                </c:pt>
                <c:pt idx="440">
                  <c:v>370.00173902985216</c:v>
                </c:pt>
                <c:pt idx="441">
                  <c:v>370.00172786887498</c:v>
                </c:pt>
                <c:pt idx="442">
                  <c:v>370.00169459073203</c:v>
                </c:pt>
                <c:pt idx="443">
                  <c:v>370.00170452297778</c:v>
                </c:pt>
                <c:pt idx="444">
                  <c:v>370.00170175833205</c:v>
                </c:pt>
                <c:pt idx="445">
                  <c:v>370.00169530749201</c:v>
                </c:pt>
                <c:pt idx="446">
                  <c:v>370.00168650158344</c:v>
                </c:pt>
                <c:pt idx="447">
                  <c:v>370.00169029017201</c:v>
                </c:pt>
                <c:pt idx="448">
                  <c:v>370.00169612664632</c:v>
                </c:pt>
                <c:pt idx="449">
                  <c:v>370.00170687804632</c:v>
                </c:pt>
                <c:pt idx="450">
                  <c:v>370.00168363454338</c:v>
                </c:pt>
                <c:pt idx="451">
                  <c:v>370.00166039104045</c:v>
                </c:pt>
                <c:pt idx="452">
                  <c:v>370.00166049343477</c:v>
                </c:pt>
                <c:pt idx="453">
                  <c:v>370.00164451992612</c:v>
                </c:pt>
                <c:pt idx="454">
                  <c:v>370.00164615823473</c:v>
                </c:pt>
                <c:pt idx="455">
                  <c:v>370.00165035640043</c:v>
                </c:pt>
                <c:pt idx="456">
                  <c:v>370.00166612512049</c:v>
                </c:pt>
                <c:pt idx="457">
                  <c:v>370.00166735385193</c:v>
                </c:pt>
                <c:pt idx="458">
                  <c:v>370.00167984595481</c:v>
                </c:pt>
                <c:pt idx="459">
                  <c:v>370.00166121019475</c:v>
                </c:pt>
                <c:pt idx="460">
                  <c:v>370.00167288314339</c:v>
                </c:pt>
                <c:pt idx="461">
                  <c:v>370.00167431666335</c:v>
                </c:pt>
                <c:pt idx="462">
                  <c:v>370.00167421426909</c:v>
                </c:pt>
                <c:pt idx="463">
                  <c:v>370.00165107316042</c:v>
                </c:pt>
                <c:pt idx="464">
                  <c:v>370.00165342822902</c:v>
                </c:pt>
                <c:pt idx="465">
                  <c:v>370.00166141498335</c:v>
                </c:pt>
                <c:pt idx="466">
                  <c:v>370.00166714906334</c:v>
                </c:pt>
                <c:pt idx="467">
                  <c:v>370.00167124483477</c:v>
                </c:pt>
                <c:pt idx="468">
                  <c:v>370.00167308793192</c:v>
                </c:pt>
                <c:pt idx="469">
                  <c:v>370.00168711594915</c:v>
                </c:pt>
                <c:pt idx="470">
                  <c:v>370.00167421426909</c:v>
                </c:pt>
                <c:pt idx="471">
                  <c:v>370.00169653622345</c:v>
                </c:pt>
                <c:pt idx="472">
                  <c:v>370.00169919847491</c:v>
                </c:pt>
                <c:pt idx="473">
                  <c:v>370.00172807366357</c:v>
                </c:pt>
                <c:pt idx="474">
                  <c:v>370.00172735690353</c:v>
                </c:pt>
                <c:pt idx="475">
                  <c:v>370.0017138408578</c:v>
                </c:pt>
                <c:pt idx="476">
                  <c:v>370.00171025705777</c:v>
                </c:pt>
                <c:pt idx="477">
                  <c:v>370.00170216790917</c:v>
                </c:pt>
                <c:pt idx="478">
                  <c:v>370.00168711594915</c:v>
                </c:pt>
                <c:pt idx="479">
                  <c:v>370.00168967580629</c:v>
                </c:pt>
                <c:pt idx="480">
                  <c:v>370.00172141803495</c:v>
                </c:pt>
                <c:pt idx="481">
                  <c:v>370.00173042873212</c:v>
                </c:pt>
                <c:pt idx="482">
                  <c:v>370.00174292083506</c:v>
                </c:pt>
                <c:pt idx="483">
                  <c:v>370.00173882506357</c:v>
                </c:pt>
                <c:pt idx="484">
                  <c:v>370.0017387226693</c:v>
                </c:pt>
                <c:pt idx="485">
                  <c:v>370.0017518291379</c:v>
                </c:pt>
                <c:pt idx="486">
                  <c:v>370.00175889434365</c:v>
                </c:pt>
                <c:pt idx="487">
                  <c:v>370.00176043025795</c:v>
                </c:pt>
                <c:pt idx="488">
                  <c:v>370.00176370687512</c:v>
                </c:pt>
                <c:pt idx="489">
                  <c:v>370.0017528530808</c:v>
                </c:pt>
                <c:pt idx="490">
                  <c:v>370.00171076902922</c:v>
                </c:pt>
                <c:pt idx="491">
                  <c:v>370.00170984748064</c:v>
                </c:pt>
                <c:pt idx="492">
                  <c:v>370.00170718522918</c:v>
                </c:pt>
                <c:pt idx="493">
                  <c:v>370.00170237269776</c:v>
                </c:pt>
                <c:pt idx="494">
                  <c:v>370.00170186072631</c:v>
                </c:pt>
                <c:pt idx="495">
                  <c:v>370.00168639918911</c:v>
                </c:pt>
                <c:pt idx="496">
                  <c:v>370.00168015313767</c:v>
                </c:pt>
                <c:pt idx="497">
                  <c:v>370.00169786734915</c:v>
                </c:pt>
                <c:pt idx="498">
                  <c:v>370.00169428354917</c:v>
                </c:pt>
                <c:pt idx="499">
                  <c:v>370.00168895904631</c:v>
                </c:pt>
                <c:pt idx="500">
                  <c:v>370.00171445522352</c:v>
                </c:pt>
                <c:pt idx="501">
                  <c:v>370.00169858410919</c:v>
                </c:pt>
                <c:pt idx="502">
                  <c:v>370.00169786734915</c:v>
                </c:pt>
                <c:pt idx="503">
                  <c:v>370.00171977972639</c:v>
                </c:pt>
                <c:pt idx="504">
                  <c:v>370.00173790351499</c:v>
                </c:pt>
                <c:pt idx="505">
                  <c:v>370.00174834773219</c:v>
                </c:pt>
                <c:pt idx="506">
                  <c:v>370.00173708436074</c:v>
                </c:pt>
                <c:pt idx="507">
                  <c:v>370.00170954029778</c:v>
                </c:pt>
                <c:pt idx="508">
                  <c:v>370.00171097381781</c:v>
                </c:pt>
                <c:pt idx="509">
                  <c:v>370.00172397789214</c:v>
                </c:pt>
                <c:pt idx="510">
                  <c:v>370.00171199776065</c:v>
                </c:pt>
                <c:pt idx="511">
                  <c:v>370.00170800438349</c:v>
                </c:pt>
                <c:pt idx="512">
                  <c:v>370.00167994834914</c:v>
                </c:pt>
                <c:pt idx="513">
                  <c:v>370.00164462232044</c:v>
                </c:pt>
                <c:pt idx="514">
                  <c:v>370.00160540530885</c:v>
                </c:pt>
                <c:pt idx="515">
                  <c:v>370.00158963658879</c:v>
                </c:pt>
                <c:pt idx="516">
                  <c:v>370.00158851025168</c:v>
                </c:pt>
                <c:pt idx="517">
                  <c:v>370.00158615518308</c:v>
                </c:pt>
                <c:pt idx="518">
                  <c:v>370.00157263913729</c:v>
                </c:pt>
                <c:pt idx="519">
                  <c:v>370.00155717760009</c:v>
                </c:pt>
                <c:pt idx="520">
                  <c:v>370.00156024942868</c:v>
                </c:pt>
                <c:pt idx="521">
                  <c:v>370.00155574408012</c:v>
                </c:pt>
                <c:pt idx="522">
                  <c:v>370.00155420816583</c:v>
                </c:pt>
                <c:pt idx="523">
                  <c:v>370.00157519899449</c:v>
                </c:pt>
                <c:pt idx="524">
                  <c:v>370.00157806603448</c:v>
                </c:pt>
                <c:pt idx="525">
                  <c:v>370.00158185462305</c:v>
                </c:pt>
                <c:pt idx="526">
                  <c:v>370.0015773492745</c:v>
                </c:pt>
                <c:pt idx="527">
                  <c:v>370.00158646236594</c:v>
                </c:pt>
                <c:pt idx="528">
                  <c:v>370.00160694122314</c:v>
                </c:pt>
                <c:pt idx="529">
                  <c:v>370.00160898910889</c:v>
                </c:pt>
                <c:pt idx="530">
                  <c:v>370.00161625910317</c:v>
                </c:pt>
                <c:pt idx="531">
                  <c:v>370.00163284697754</c:v>
                </c:pt>
                <c:pt idx="532">
                  <c:v>370.00163417810325</c:v>
                </c:pt>
                <c:pt idx="533">
                  <c:v>370.00163274458322</c:v>
                </c:pt>
                <c:pt idx="534">
                  <c:v>370.00165824076043</c:v>
                </c:pt>
                <c:pt idx="535">
                  <c:v>370.00167001610333</c:v>
                </c:pt>
                <c:pt idx="536">
                  <c:v>370.00167022089192</c:v>
                </c:pt>
                <c:pt idx="537">
                  <c:v>370.0016842489091</c:v>
                </c:pt>
                <c:pt idx="538">
                  <c:v>370.001696024252</c:v>
                </c:pt>
                <c:pt idx="539">
                  <c:v>370.00168332736052</c:v>
                </c:pt>
                <c:pt idx="540">
                  <c:v>370.00169786734915</c:v>
                </c:pt>
                <c:pt idx="541">
                  <c:v>370.00169285002914</c:v>
                </c:pt>
                <c:pt idx="542">
                  <c:v>370.00171496719497</c:v>
                </c:pt>
                <c:pt idx="543">
                  <c:v>370.00170749241204</c:v>
                </c:pt>
                <c:pt idx="544">
                  <c:v>370.00170616128634</c:v>
                </c:pt>
                <c:pt idx="545">
                  <c:v>370.00170165593778</c:v>
                </c:pt>
                <c:pt idx="546">
                  <c:v>370.0016918260863</c:v>
                </c:pt>
                <c:pt idx="547">
                  <c:v>370.00167319032624</c:v>
                </c:pt>
                <c:pt idx="548">
                  <c:v>370.00162916078324</c:v>
                </c:pt>
                <c:pt idx="549">
                  <c:v>370.0016307990918</c:v>
                </c:pt>
                <c:pt idx="550">
                  <c:v>370.00159291320597</c:v>
                </c:pt>
                <c:pt idx="551">
                  <c:v>370.00157468702304</c:v>
                </c:pt>
                <c:pt idx="552">
                  <c:v>370.00158195701732</c:v>
                </c:pt>
                <c:pt idx="553">
                  <c:v>370.00157898758306</c:v>
                </c:pt>
                <c:pt idx="554">
                  <c:v>370.00154990760581</c:v>
                </c:pt>
                <c:pt idx="555">
                  <c:v>370.00154222803434</c:v>
                </c:pt>
                <c:pt idx="556">
                  <c:v>370.00154847408578</c:v>
                </c:pt>
                <c:pt idx="557">
                  <c:v>370.00156373083445</c:v>
                </c:pt>
                <c:pt idx="558">
                  <c:v>370.00158031870876</c:v>
                </c:pt>
                <c:pt idx="559">
                  <c:v>370.00159004616592</c:v>
                </c:pt>
                <c:pt idx="560">
                  <c:v>370.00161298248599</c:v>
                </c:pt>
                <c:pt idx="561">
                  <c:v>370.0016229147318</c:v>
                </c:pt>
                <c:pt idx="562">
                  <c:v>370.00158902222307</c:v>
                </c:pt>
                <c:pt idx="563">
                  <c:v>370.00157335589734</c:v>
                </c:pt>
                <c:pt idx="564">
                  <c:v>370.00159168447453</c:v>
                </c:pt>
                <c:pt idx="565">
                  <c:v>370.00160366460597</c:v>
                </c:pt>
                <c:pt idx="566">
                  <c:v>370.00161277769746</c:v>
                </c:pt>
                <c:pt idx="567">
                  <c:v>370.00158943180026</c:v>
                </c:pt>
                <c:pt idx="568">
                  <c:v>370.00158851025168</c:v>
                </c:pt>
                <c:pt idx="569">
                  <c:v>370.00158932940593</c:v>
                </c:pt>
                <c:pt idx="570">
                  <c:v>370.00157141040586</c:v>
                </c:pt>
                <c:pt idx="571">
                  <c:v>370.00157048885728</c:v>
                </c:pt>
                <c:pt idx="572">
                  <c:v>370.00159281081164</c:v>
                </c:pt>
                <c:pt idx="573">
                  <c:v>370.00158789588596</c:v>
                </c:pt>
                <c:pt idx="574">
                  <c:v>370.00156158055444</c:v>
                </c:pt>
                <c:pt idx="575">
                  <c:v>370.00153239818292</c:v>
                </c:pt>
                <c:pt idx="576">
                  <c:v>370.00149400032564</c:v>
                </c:pt>
                <c:pt idx="577">
                  <c:v>370.00148027949126</c:v>
                </c:pt>
                <c:pt idx="578">
                  <c:v>370.00146737781125</c:v>
                </c:pt>
                <c:pt idx="579">
                  <c:v>370.00144894683973</c:v>
                </c:pt>
                <c:pt idx="580">
                  <c:v>370.00145928866266</c:v>
                </c:pt>
                <c:pt idx="581">
                  <c:v>370.00144710374258</c:v>
                </c:pt>
                <c:pt idx="582">
                  <c:v>370.00142314347966</c:v>
                </c:pt>
                <c:pt idx="583">
                  <c:v>370.00143164220538</c:v>
                </c:pt>
                <c:pt idx="584">
                  <c:v>370.00144157445118</c:v>
                </c:pt>
                <c:pt idx="585">
                  <c:v>370.00144055050828</c:v>
                </c:pt>
                <c:pt idx="586">
                  <c:v>370.00144659177118</c:v>
                </c:pt>
                <c:pt idx="587">
                  <c:v>370.00145672880546</c:v>
                </c:pt>
                <c:pt idx="588">
                  <c:v>370.00145703598832</c:v>
                </c:pt>
                <c:pt idx="589">
                  <c:v>370.00146051739409</c:v>
                </c:pt>
                <c:pt idx="590">
                  <c:v>370.00146614907982</c:v>
                </c:pt>
                <c:pt idx="591">
                  <c:v>370.00149389793131</c:v>
                </c:pt>
                <c:pt idx="592">
                  <c:v>370.00149318117133</c:v>
                </c:pt>
                <c:pt idx="593">
                  <c:v>370.00150751637136</c:v>
                </c:pt>
                <c:pt idx="594">
                  <c:v>370.00151570791428</c:v>
                </c:pt>
                <c:pt idx="595">
                  <c:v>370.00153802986864</c:v>
                </c:pt>
                <c:pt idx="596">
                  <c:v>370.00156649548018</c:v>
                </c:pt>
                <c:pt idx="597">
                  <c:v>370.00156332125727</c:v>
                </c:pt>
                <c:pt idx="598">
                  <c:v>370.00157304871448</c:v>
                </c:pt>
                <c:pt idx="599">
                  <c:v>370.00159332278309</c:v>
                </c:pt>
                <c:pt idx="600">
                  <c:v>370.00157960194878</c:v>
                </c:pt>
                <c:pt idx="601">
                  <c:v>370.00155082915438</c:v>
                </c:pt>
                <c:pt idx="602">
                  <c:v>370.00157642772592</c:v>
                </c:pt>
                <c:pt idx="603">
                  <c:v>370.00158021631449</c:v>
                </c:pt>
                <c:pt idx="604">
                  <c:v>370.00157263913729</c:v>
                </c:pt>
                <c:pt idx="605">
                  <c:v>370.001560351823</c:v>
                </c:pt>
                <c:pt idx="606">
                  <c:v>370.00154847408578</c:v>
                </c:pt>
                <c:pt idx="607">
                  <c:v>370.00154161366862</c:v>
                </c:pt>
                <c:pt idx="608">
                  <c:v>370.00154151127435</c:v>
                </c:pt>
                <c:pt idx="609">
                  <c:v>370.00152799522857</c:v>
                </c:pt>
                <c:pt idx="610">
                  <c:v>370.0015359819829</c:v>
                </c:pt>
                <c:pt idx="611">
                  <c:v>370.00155635844584</c:v>
                </c:pt>
                <c:pt idx="612">
                  <c:v>370.00156393562298</c:v>
                </c:pt>
                <c:pt idx="613">
                  <c:v>370.00155041957726</c:v>
                </c:pt>
                <c:pt idx="614">
                  <c:v>370.00156424280584</c:v>
                </c:pt>
                <c:pt idx="615">
                  <c:v>370.00156721224016</c:v>
                </c:pt>
                <c:pt idx="616">
                  <c:v>370.00155390098297</c:v>
                </c:pt>
                <c:pt idx="617">
                  <c:v>370.0015674170287</c:v>
                </c:pt>
                <c:pt idx="618">
                  <c:v>370.00154683577722</c:v>
                </c:pt>
                <c:pt idx="619">
                  <c:v>370.00152215875426</c:v>
                </c:pt>
                <c:pt idx="620">
                  <c:v>370.0015124312971</c:v>
                </c:pt>
                <c:pt idx="621">
                  <c:v>370.00150577566853</c:v>
                </c:pt>
                <c:pt idx="622">
                  <c:v>370.00148304413699</c:v>
                </c:pt>
                <c:pt idx="623">
                  <c:v>370.00150567327421</c:v>
                </c:pt>
                <c:pt idx="624">
                  <c:v>370.00152297790856</c:v>
                </c:pt>
                <c:pt idx="625">
                  <c:v>370.00154468549721</c:v>
                </c:pt>
                <c:pt idx="626">
                  <c:v>370.00157857800588</c:v>
                </c:pt>
                <c:pt idx="627">
                  <c:v>370.00158584800022</c:v>
                </c:pt>
                <c:pt idx="628">
                  <c:v>370.00163192542897</c:v>
                </c:pt>
                <c:pt idx="629">
                  <c:v>370.00165844554903</c:v>
                </c:pt>
                <c:pt idx="630">
                  <c:v>370.00167441905768</c:v>
                </c:pt>
                <c:pt idx="631">
                  <c:v>370.00167155201763</c:v>
                </c:pt>
                <c:pt idx="632">
                  <c:v>370.00167677412622</c:v>
                </c:pt>
                <c:pt idx="633">
                  <c:v>370.0016528138633</c:v>
                </c:pt>
                <c:pt idx="634">
                  <c:v>370.00160253826886</c:v>
                </c:pt>
                <c:pt idx="635">
                  <c:v>370.00159403954308</c:v>
                </c:pt>
                <c:pt idx="636">
                  <c:v>370.00159025095451</c:v>
                </c:pt>
                <c:pt idx="637">
                  <c:v>370.00159926165168</c:v>
                </c:pt>
                <c:pt idx="638">
                  <c:v>370.00157540378302</c:v>
                </c:pt>
                <c:pt idx="639">
                  <c:v>370.00157571096588</c:v>
                </c:pt>
                <c:pt idx="640">
                  <c:v>370.00155748478295</c:v>
                </c:pt>
                <c:pt idx="641">
                  <c:v>370.00156874815445</c:v>
                </c:pt>
                <c:pt idx="642">
                  <c:v>370.00157171758872</c:v>
                </c:pt>
                <c:pt idx="643">
                  <c:v>370.0015618877373</c:v>
                </c:pt>
                <c:pt idx="644">
                  <c:v>370.00159147968594</c:v>
                </c:pt>
                <c:pt idx="645">
                  <c:v>370.0015773492745</c:v>
                </c:pt>
                <c:pt idx="646">
                  <c:v>370.00154642620009</c:v>
                </c:pt>
                <c:pt idx="647">
                  <c:v>370.00154458310294</c:v>
                </c:pt>
                <c:pt idx="648">
                  <c:v>370.00153895141722</c:v>
                </c:pt>
                <c:pt idx="649">
                  <c:v>370.00155093154865</c:v>
                </c:pt>
                <c:pt idx="650">
                  <c:v>370.00157704209164</c:v>
                </c:pt>
                <c:pt idx="651">
                  <c:v>370.00155543689726</c:v>
                </c:pt>
                <c:pt idx="652">
                  <c:v>370.0015409993029</c:v>
                </c:pt>
                <c:pt idx="653">
                  <c:v>370.00154581183438</c:v>
                </c:pt>
                <c:pt idx="654">
                  <c:v>370.00153557240577</c:v>
                </c:pt>
                <c:pt idx="655">
                  <c:v>370.00154796211439</c:v>
                </c:pt>
                <c:pt idx="656">
                  <c:v>370.00157714448591</c:v>
                </c:pt>
                <c:pt idx="657">
                  <c:v>370.00156966970303</c:v>
                </c:pt>
                <c:pt idx="658">
                  <c:v>370.0015815474402</c:v>
                </c:pt>
                <c:pt idx="659">
                  <c:v>370.00159905686314</c:v>
                </c:pt>
                <c:pt idx="660">
                  <c:v>370.00160110474883</c:v>
                </c:pt>
                <c:pt idx="661">
                  <c:v>370.00161933093176</c:v>
                </c:pt>
                <c:pt idx="662">
                  <c:v>370.00162363149178</c:v>
                </c:pt>
                <c:pt idx="663">
                  <c:v>370.00165711442332</c:v>
                </c:pt>
                <c:pt idx="664">
                  <c:v>370.00166919694908</c:v>
                </c:pt>
                <c:pt idx="665">
                  <c:v>370.00166622751476</c:v>
                </c:pt>
                <c:pt idx="666">
                  <c:v>370.00166018625191</c:v>
                </c:pt>
                <c:pt idx="667">
                  <c:v>370.00165424738333</c:v>
                </c:pt>
                <c:pt idx="668">
                  <c:v>370.00165496414331</c:v>
                </c:pt>
                <c:pt idx="669">
                  <c:v>370.00163182303464</c:v>
                </c:pt>
                <c:pt idx="670">
                  <c:v>370.0016477965433</c:v>
                </c:pt>
                <c:pt idx="671">
                  <c:v>370.00164974203472</c:v>
                </c:pt>
                <c:pt idx="672">
                  <c:v>370.00167288314339</c:v>
                </c:pt>
                <c:pt idx="673">
                  <c:v>370.00164247204043</c:v>
                </c:pt>
                <c:pt idx="674">
                  <c:v>370.00163182303464</c:v>
                </c:pt>
                <c:pt idx="675">
                  <c:v>370.00163172064038</c:v>
                </c:pt>
                <c:pt idx="676">
                  <c:v>370.00164032176042</c:v>
                </c:pt>
                <c:pt idx="677">
                  <c:v>370.0016593670976</c:v>
                </c:pt>
                <c:pt idx="678">
                  <c:v>370.00165783118331</c:v>
                </c:pt>
                <c:pt idx="679">
                  <c:v>370.00164523668616</c:v>
                </c:pt>
                <c:pt idx="680">
                  <c:v>370.00159485869739</c:v>
                </c:pt>
                <c:pt idx="681">
                  <c:v>370.00159731616026</c:v>
                </c:pt>
                <c:pt idx="682">
                  <c:v>370.00158984137738</c:v>
                </c:pt>
                <c:pt idx="683">
                  <c:v>370.00158861264595</c:v>
                </c:pt>
                <c:pt idx="684">
                  <c:v>370.00156649548018</c:v>
                </c:pt>
                <c:pt idx="685">
                  <c:v>370.00152717607432</c:v>
                </c:pt>
                <c:pt idx="686">
                  <c:v>370.00149010934274</c:v>
                </c:pt>
                <c:pt idx="687">
                  <c:v>370.00147034724552</c:v>
                </c:pt>
                <c:pt idx="688">
                  <c:v>370.00144802529115</c:v>
                </c:pt>
                <c:pt idx="689">
                  <c:v>370.00145324739975</c:v>
                </c:pt>
                <c:pt idx="690">
                  <c:v>370.00146717302266</c:v>
                </c:pt>
                <c:pt idx="691">
                  <c:v>370.0014514043026</c:v>
                </c:pt>
                <c:pt idx="692">
                  <c:v>370.0014228362968</c:v>
                </c:pt>
                <c:pt idx="693">
                  <c:v>370.00142734164541</c:v>
                </c:pt>
                <c:pt idx="694">
                  <c:v>370.00147239513126</c:v>
                </c:pt>
                <c:pt idx="695">
                  <c:v>370.00153035029717</c:v>
                </c:pt>
                <c:pt idx="696">
                  <c:v>370.00156239970869</c:v>
                </c:pt>
                <c:pt idx="697">
                  <c:v>370.00158482405737</c:v>
                </c:pt>
                <c:pt idx="698">
                  <c:v>370.00160642925169</c:v>
                </c:pt>
                <c:pt idx="699">
                  <c:v>370.00160612206884</c:v>
                </c:pt>
                <c:pt idx="700">
                  <c:v>370.00163489486323</c:v>
                </c:pt>
                <c:pt idx="701">
                  <c:v>370.00164431513758</c:v>
                </c:pt>
                <c:pt idx="702">
                  <c:v>370.00167902680056</c:v>
                </c:pt>
                <c:pt idx="703">
                  <c:v>370.00170513734349</c:v>
                </c:pt>
                <c:pt idx="704">
                  <c:v>370.00170370382347</c:v>
                </c:pt>
                <c:pt idx="705">
                  <c:v>370.00168486327482</c:v>
                </c:pt>
                <c:pt idx="706">
                  <c:v>370.00167831004052</c:v>
                </c:pt>
                <c:pt idx="707">
                  <c:v>370.00166397484048</c:v>
                </c:pt>
                <c:pt idx="708">
                  <c:v>370.00164636302327</c:v>
                </c:pt>
                <c:pt idx="709">
                  <c:v>370.00163929781752</c:v>
                </c:pt>
                <c:pt idx="710">
                  <c:v>370.00162311952033</c:v>
                </c:pt>
                <c:pt idx="711">
                  <c:v>370.00162455304036</c:v>
                </c:pt>
                <c:pt idx="712">
                  <c:v>370.00160376700029</c:v>
                </c:pt>
                <c:pt idx="713">
                  <c:v>370.00157325350301</c:v>
                </c:pt>
                <c:pt idx="714">
                  <c:v>370.00153280776004</c:v>
                </c:pt>
                <c:pt idx="715">
                  <c:v>370.00150239665709</c:v>
                </c:pt>
                <c:pt idx="716">
                  <c:v>370.0014757741427</c:v>
                </c:pt>
                <c:pt idx="717">
                  <c:v>370.00145304261122</c:v>
                </c:pt>
                <c:pt idx="718">
                  <c:v>370.00145150669692</c:v>
                </c:pt>
                <c:pt idx="719">
                  <c:v>370.0014406529026</c:v>
                </c:pt>
                <c:pt idx="720">
                  <c:v>370.00143870741113</c:v>
                </c:pt>
                <c:pt idx="721">
                  <c:v>370.00143420206257</c:v>
                </c:pt>
                <c:pt idx="722">
                  <c:v>370.0014176141882</c:v>
                </c:pt>
                <c:pt idx="723">
                  <c:v>370.00142672727969</c:v>
                </c:pt>
                <c:pt idx="724">
                  <c:v>370.0014359427654</c:v>
                </c:pt>
                <c:pt idx="725">
                  <c:v>370.00144454388544</c:v>
                </c:pt>
                <c:pt idx="726">
                  <c:v>370.00145601204548</c:v>
                </c:pt>
                <c:pt idx="727">
                  <c:v>370.00146758259979</c:v>
                </c:pt>
                <c:pt idx="728">
                  <c:v>370.00146952809126</c:v>
                </c:pt>
                <c:pt idx="729">
                  <c:v>370.001488061457</c:v>
                </c:pt>
                <c:pt idx="730">
                  <c:v>370.00148273695413</c:v>
                </c:pt>
                <c:pt idx="731">
                  <c:v>370.0014631796455</c:v>
                </c:pt>
                <c:pt idx="732">
                  <c:v>370.001477310057</c:v>
                </c:pt>
                <c:pt idx="733">
                  <c:v>370.0014631796455</c:v>
                </c:pt>
                <c:pt idx="734">
                  <c:v>370.001477310057</c:v>
                </c:pt>
                <c:pt idx="735">
                  <c:v>370.00148611596558</c:v>
                </c:pt>
                <c:pt idx="736">
                  <c:v>370.00149481947989</c:v>
                </c:pt>
                <c:pt idx="737">
                  <c:v>370.00149666257704</c:v>
                </c:pt>
                <c:pt idx="738">
                  <c:v>370.00149164525703</c:v>
                </c:pt>
                <c:pt idx="739">
                  <c:v>370.00147986991414</c:v>
                </c:pt>
                <c:pt idx="740">
                  <c:v>370.00146072218263</c:v>
                </c:pt>
                <c:pt idx="741">
                  <c:v>370.00145816232549</c:v>
                </c:pt>
                <c:pt idx="742">
                  <c:v>370.00144392951972</c:v>
                </c:pt>
                <c:pt idx="743">
                  <c:v>370.00145263303403</c:v>
                </c:pt>
                <c:pt idx="744">
                  <c:v>370.00143389487971</c:v>
                </c:pt>
                <c:pt idx="745">
                  <c:v>370.0014293895311</c:v>
                </c:pt>
                <c:pt idx="746">
                  <c:v>370.0014472061369</c:v>
                </c:pt>
                <c:pt idx="747">
                  <c:v>370.00144106247973</c:v>
                </c:pt>
                <c:pt idx="748">
                  <c:v>370.0014472061369</c:v>
                </c:pt>
                <c:pt idx="749">
                  <c:v>370.00144259839402</c:v>
                </c:pt>
                <c:pt idx="750">
                  <c:v>370.00144597740547</c:v>
                </c:pt>
                <c:pt idx="751">
                  <c:v>370.00144823007975</c:v>
                </c:pt>
                <c:pt idx="752">
                  <c:v>370.00146543231978</c:v>
                </c:pt>
                <c:pt idx="753">
                  <c:v>370.00145191627405</c:v>
                </c:pt>
                <c:pt idx="754">
                  <c:v>370.00145744556551</c:v>
                </c:pt>
                <c:pt idx="755">
                  <c:v>370.00146021021123</c:v>
                </c:pt>
                <c:pt idx="756">
                  <c:v>370.00144014093115</c:v>
                </c:pt>
                <c:pt idx="757">
                  <c:v>370.00145539767976</c:v>
                </c:pt>
                <c:pt idx="758">
                  <c:v>370.00145754795977</c:v>
                </c:pt>
                <c:pt idx="759">
                  <c:v>370.00146410119407</c:v>
                </c:pt>
                <c:pt idx="760">
                  <c:v>370.00147679808555</c:v>
                </c:pt>
                <c:pt idx="761">
                  <c:v>370.00148775427414</c:v>
                </c:pt>
                <c:pt idx="762">
                  <c:v>370.00148867582271</c:v>
                </c:pt>
                <c:pt idx="763">
                  <c:v>370.0015228755143</c:v>
                </c:pt>
                <c:pt idx="764">
                  <c:v>370.00153690353147</c:v>
                </c:pt>
                <c:pt idx="765">
                  <c:v>370.00156577872013</c:v>
                </c:pt>
                <c:pt idx="766">
                  <c:v>370.00156670026871</c:v>
                </c:pt>
                <c:pt idx="767">
                  <c:v>370.00156721224016</c:v>
                </c:pt>
                <c:pt idx="768">
                  <c:v>370.00156301407441</c:v>
                </c:pt>
                <c:pt idx="769">
                  <c:v>370.00156547153728</c:v>
                </c:pt>
                <c:pt idx="770">
                  <c:v>370.00157284392589</c:v>
                </c:pt>
                <c:pt idx="771">
                  <c:v>370.00158410729733</c:v>
                </c:pt>
                <c:pt idx="772">
                  <c:v>370.0015773492745</c:v>
                </c:pt>
                <c:pt idx="773">
                  <c:v>370.00154069212005</c:v>
                </c:pt>
                <c:pt idx="774">
                  <c:v>370.00151796058856</c:v>
                </c:pt>
                <c:pt idx="775">
                  <c:v>370.00149185004562</c:v>
                </c:pt>
                <c:pt idx="776">
                  <c:v>370.00149543384561</c:v>
                </c:pt>
                <c:pt idx="777">
                  <c:v>370.00148488723414</c:v>
                </c:pt>
                <c:pt idx="778">
                  <c:v>370.00148765187987</c:v>
                </c:pt>
                <c:pt idx="779">
                  <c:v>370.00147761723986</c:v>
                </c:pt>
                <c:pt idx="780">
                  <c:v>370.00147198555413</c:v>
                </c:pt>
                <c:pt idx="781">
                  <c:v>370.00145160909119</c:v>
                </c:pt>
                <c:pt idx="782">
                  <c:v>370.00144659177118</c:v>
                </c:pt>
                <c:pt idx="783">
                  <c:v>370.00147853878843</c:v>
                </c:pt>
                <c:pt idx="784">
                  <c:v>370.0014956386342</c:v>
                </c:pt>
                <c:pt idx="785">
                  <c:v>370.00149256680561</c:v>
                </c:pt>
                <c:pt idx="786">
                  <c:v>370.00148427286842</c:v>
                </c:pt>
                <c:pt idx="787">
                  <c:v>370.00147976751987</c:v>
                </c:pt>
                <c:pt idx="788">
                  <c:v>370.00147198555413</c:v>
                </c:pt>
                <c:pt idx="789">
                  <c:v>370.00148601357131</c:v>
                </c:pt>
                <c:pt idx="790">
                  <c:v>370.00146604668549</c:v>
                </c:pt>
                <c:pt idx="791">
                  <c:v>370.00146369161695</c:v>
                </c:pt>
                <c:pt idx="792">
                  <c:v>370.00147956273128</c:v>
                </c:pt>
                <c:pt idx="793">
                  <c:v>370.00145478331405</c:v>
                </c:pt>
                <c:pt idx="794">
                  <c:v>370.00143932177684</c:v>
                </c:pt>
                <c:pt idx="795">
                  <c:v>370.00142703446255</c:v>
                </c:pt>
                <c:pt idx="796">
                  <c:v>370.00141874052537</c:v>
                </c:pt>
                <c:pt idx="797">
                  <c:v>370.00142017404534</c:v>
                </c:pt>
                <c:pt idx="798">
                  <c:v>370.00143215417683</c:v>
                </c:pt>
                <c:pt idx="799">
                  <c:v>370.00140481490246</c:v>
                </c:pt>
                <c:pt idx="800">
                  <c:v>370.00142406502823</c:v>
                </c:pt>
                <c:pt idx="801">
                  <c:v>370.00143102783966</c:v>
                </c:pt>
                <c:pt idx="802">
                  <c:v>370.00141720461107</c:v>
                </c:pt>
                <c:pt idx="803">
                  <c:v>370.0014448510683</c:v>
                </c:pt>
                <c:pt idx="804">
                  <c:v>370.00146082457695</c:v>
                </c:pt>
                <c:pt idx="805">
                  <c:v>370.001477310057</c:v>
                </c:pt>
                <c:pt idx="806">
                  <c:v>370.00182661420104</c:v>
                </c:pt>
                <c:pt idx="807">
                  <c:v>370.21027432992003</c:v>
                </c:pt>
                <c:pt idx="808">
                  <c:v>370.78652572812052</c:v>
                </c:pt>
                <c:pt idx="809">
                  <c:v>371.70366847205315</c:v>
                </c:pt>
                <c:pt idx="810">
                  <c:v>372.70250231757393</c:v>
                </c:pt>
                <c:pt idx="811">
                  <c:v>373.70131097410035</c:v>
                </c:pt>
                <c:pt idx="812">
                  <c:v>374.7001575165126</c:v>
                </c:pt>
                <c:pt idx="813">
                  <c:v>375.69896381797042</c:v>
                </c:pt>
                <c:pt idx="814">
                  <c:v>376.69775701295964</c:v>
                </c:pt>
                <c:pt idx="815">
                  <c:v>377.69658993693184</c:v>
                </c:pt>
                <c:pt idx="816">
                  <c:v>378.69515378733746</c:v>
                </c:pt>
                <c:pt idx="817">
                  <c:v>379.48742087224849</c:v>
                </c:pt>
                <c:pt idx="818">
                  <c:v>379.9118017914264</c:v>
                </c:pt>
                <c:pt idx="819">
                  <c:v>379.99466756957281</c:v>
                </c:pt>
                <c:pt idx="820">
                  <c:v>379.99461381257265</c:v>
                </c:pt>
                <c:pt idx="821">
                  <c:v>379.99457766738965</c:v>
                </c:pt>
                <c:pt idx="822">
                  <c:v>379.99448601519509</c:v>
                </c:pt>
                <c:pt idx="823">
                  <c:v>379.99443604678345</c:v>
                </c:pt>
                <c:pt idx="824">
                  <c:v>379.99440768356624</c:v>
                </c:pt>
                <c:pt idx="825">
                  <c:v>379.99433600756601</c:v>
                </c:pt>
                <c:pt idx="826">
                  <c:v>379.99431101405162</c:v>
                </c:pt>
                <c:pt idx="827">
                  <c:v>379.98682404624884</c:v>
                </c:pt>
                <c:pt idx="828">
                  <c:v>379.92641951592788</c:v>
                </c:pt>
                <c:pt idx="829">
                  <c:v>379.80689832407319</c:v>
                </c:pt>
                <c:pt idx="830">
                  <c:v>379.62727264508135</c:v>
                </c:pt>
                <c:pt idx="831">
                  <c:v>379.38734371302604</c:v>
                </c:pt>
                <c:pt idx="832">
                  <c:v>379.08727559147923</c:v>
                </c:pt>
                <c:pt idx="833">
                  <c:v>378.73181791386861</c:v>
                </c:pt>
                <c:pt idx="834">
                  <c:v>378.33270019699432</c:v>
                </c:pt>
                <c:pt idx="835">
                  <c:v>377.90377644361229</c:v>
                </c:pt>
                <c:pt idx="836">
                  <c:v>377.45438181977164</c:v>
                </c:pt>
                <c:pt idx="837">
                  <c:v>377.00227676332742</c:v>
                </c:pt>
                <c:pt idx="838">
                  <c:v>376.59473372810425</c:v>
                </c:pt>
                <c:pt idx="839">
                  <c:v>376.23985558353564</c:v>
                </c:pt>
                <c:pt idx="840">
                  <c:v>375.94086610201538</c:v>
                </c:pt>
                <c:pt idx="841">
                  <c:v>375.69100462633747</c:v>
                </c:pt>
                <c:pt idx="842">
                  <c:v>375.49200275558223</c:v>
                </c:pt>
                <c:pt idx="843">
                  <c:v>375.35273167005425</c:v>
                </c:pt>
                <c:pt idx="844">
                  <c:v>375.25969345709018</c:v>
                </c:pt>
                <c:pt idx="845">
                  <c:v>375.19965101158186</c:v>
                </c:pt>
                <c:pt idx="846">
                  <c:v>375.16265708236381</c:v>
                </c:pt>
                <c:pt idx="847">
                  <c:v>375.13658183752028</c:v>
                </c:pt>
                <c:pt idx="848">
                  <c:v>375.12178419694965</c:v>
                </c:pt>
                <c:pt idx="849">
                  <c:v>375.11642210606277</c:v>
                </c:pt>
                <c:pt idx="850">
                  <c:v>375.11688130720148</c:v>
                </c:pt>
                <c:pt idx="851">
                  <c:v>375.12917821866642</c:v>
                </c:pt>
                <c:pt idx="852">
                  <c:v>375.15088036179782</c:v>
                </c:pt>
                <c:pt idx="853">
                  <c:v>375.16918581651186</c:v>
                </c:pt>
                <c:pt idx="854">
                  <c:v>375.18504771536618</c:v>
                </c:pt>
                <c:pt idx="855">
                  <c:v>375.20000466282875</c:v>
                </c:pt>
                <c:pt idx="856">
                  <c:v>375.21486351656534</c:v>
                </c:pt>
                <c:pt idx="857">
                  <c:v>375.23143011151342</c:v>
                </c:pt>
                <c:pt idx="858">
                  <c:v>375.24601828130051</c:v>
                </c:pt>
                <c:pt idx="859">
                  <c:v>375.26148791695346</c:v>
                </c:pt>
                <c:pt idx="860">
                  <c:v>375.27697079870359</c:v>
                </c:pt>
                <c:pt idx="861">
                  <c:v>375.29345902478855</c:v>
                </c:pt>
                <c:pt idx="862">
                  <c:v>375.3130906437529</c:v>
                </c:pt>
                <c:pt idx="863">
                  <c:v>375.33463900928376</c:v>
                </c:pt>
                <c:pt idx="864">
                  <c:v>375.36027919942291</c:v>
                </c:pt>
                <c:pt idx="865">
                  <c:v>375.38651832166698</c:v>
                </c:pt>
                <c:pt idx="866">
                  <c:v>375.41079764520151</c:v>
                </c:pt>
                <c:pt idx="867">
                  <c:v>375.43569876269243</c:v>
                </c:pt>
                <c:pt idx="868">
                  <c:v>375.46022377666208</c:v>
                </c:pt>
                <c:pt idx="869">
                  <c:v>375.47969675895155</c:v>
                </c:pt>
                <c:pt idx="870">
                  <c:v>375.49689530350753</c:v>
                </c:pt>
                <c:pt idx="871">
                  <c:v>375.51198167734776</c:v>
                </c:pt>
                <c:pt idx="872">
                  <c:v>375.52254086469247</c:v>
                </c:pt>
                <c:pt idx="873">
                  <c:v>375.52895663932583</c:v>
                </c:pt>
                <c:pt idx="874">
                  <c:v>375.53058993058283</c:v>
                </c:pt>
                <c:pt idx="875">
                  <c:v>375.52932458853854</c:v>
                </c:pt>
                <c:pt idx="876">
                  <c:v>375.52771643042445</c:v>
                </c:pt>
                <c:pt idx="877">
                  <c:v>375.5208582286981</c:v>
                </c:pt>
                <c:pt idx="878">
                  <c:v>375.51103166316165</c:v>
                </c:pt>
                <c:pt idx="879">
                  <c:v>375.49945530028776</c:v>
                </c:pt>
                <c:pt idx="880">
                  <c:v>375.4865998373009</c:v>
                </c:pt>
                <c:pt idx="881">
                  <c:v>375.47223609717173</c:v>
                </c:pt>
                <c:pt idx="882">
                  <c:v>375.45931904867609</c:v>
                </c:pt>
                <c:pt idx="883">
                  <c:v>375.44572396383529</c:v>
                </c:pt>
                <c:pt idx="884">
                  <c:v>375.42926137355613</c:v>
                </c:pt>
                <c:pt idx="885">
                  <c:v>375.41132332815761</c:v>
                </c:pt>
                <c:pt idx="886">
                  <c:v>375.39044338321759</c:v>
                </c:pt>
                <c:pt idx="887">
                  <c:v>375.36899059809843</c:v>
                </c:pt>
                <c:pt idx="888">
                  <c:v>375.346323146798</c:v>
                </c:pt>
                <c:pt idx="889">
                  <c:v>375.32384290017825</c:v>
                </c:pt>
                <c:pt idx="890">
                  <c:v>375.30402368557327</c:v>
                </c:pt>
                <c:pt idx="891">
                  <c:v>375.28583302416246</c:v>
                </c:pt>
                <c:pt idx="892">
                  <c:v>375.26796192600989</c:v>
                </c:pt>
                <c:pt idx="893">
                  <c:v>375.25260796797448</c:v>
                </c:pt>
                <c:pt idx="894">
                  <c:v>375.24131748063871</c:v>
                </c:pt>
                <c:pt idx="895">
                  <c:v>375.23321041303956</c:v>
                </c:pt>
                <c:pt idx="896">
                  <c:v>375.22978749306782</c:v>
                </c:pt>
                <c:pt idx="897">
                  <c:v>375.23015804868049</c:v>
                </c:pt>
                <c:pt idx="898">
                  <c:v>375.23622376517557</c:v>
                </c:pt>
                <c:pt idx="899">
                  <c:v>375.24634560790736</c:v>
                </c:pt>
                <c:pt idx="900">
                  <c:v>375.25893664230472</c:v>
                </c:pt>
                <c:pt idx="901">
                  <c:v>375.27210889459548</c:v>
                </c:pt>
                <c:pt idx="902">
                  <c:v>375.28673420558266</c:v>
                </c:pt>
                <c:pt idx="903">
                  <c:v>375.3018258946172</c:v>
                </c:pt>
                <c:pt idx="904">
                  <c:v>375.31820530350183</c:v>
                </c:pt>
                <c:pt idx="905">
                  <c:v>375.33536538504052</c:v>
                </c:pt>
                <c:pt idx="906">
                  <c:v>375.35144966566702</c:v>
                </c:pt>
                <c:pt idx="907">
                  <c:v>375.3680952903868</c:v>
                </c:pt>
                <c:pt idx="908">
                  <c:v>375.38329153329596</c:v>
                </c:pt>
                <c:pt idx="909">
                  <c:v>375.39697309476566</c:v>
                </c:pt>
                <c:pt idx="910">
                  <c:v>375.40743455141859</c:v>
                </c:pt>
                <c:pt idx="911">
                  <c:v>375.41819554859256</c:v>
                </c:pt>
                <c:pt idx="912">
                  <c:v>375.42576231877842</c:v>
                </c:pt>
                <c:pt idx="913">
                  <c:v>375.43145790785508</c:v>
                </c:pt>
                <c:pt idx="914">
                  <c:v>375.43443064669378</c:v>
                </c:pt>
                <c:pt idx="915">
                  <c:v>375.43390627624632</c:v>
                </c:pt>
                <c:pt idx="916">
                  <c:v>375.43171286031878</c:v>
                </c:pt>
                <c:pt idx="917">
                  <c:v>375.43048412888601</c:v>
                </c:pt>
                <c:pt idx="918">
                  <c:v>375.42962956479164</c:v>
                </c:pt>
                <c:pt idx="919">
                  <c:v>375.42887247074907</c:v>
                </c:pt>
                <c:pt idx="920">
                  <c:v>375.426393709872</c:v>
                </c:pt>
                <c:pt idx="921">
                  <c:v>375.42284421194557</c:v>
                </c:pt>
                <c:pt idx="922">
                  <c:v>375.42090372852181</c:v>
                </c:pt>
                <c:pt idx="923">
                  <c:v>375.42121790211718</c:v>
                </c:pt>
                <c:pt idx="924">
                  <c:v>375.42237825278397</c:v>
                </c:pt>
                <c:pt idx="925">
                  <c:v>375.42243657098419</c:v>
                </c:pt>
                <c:pt idx="926">
                  <c:v>375.42396341872654</c:v>
                </c:pt>
                <c:pt idx="927">
                  <c:v>375.42273589740807</c:v>
                </c:pt>
                <c:pt idx="928">
                  <c:v>375.41888196265205</c:v>
                </c:pt>
                <c:pt idx="929">
                  <c:v>375.41427415461914</c:v>
                </c:pt>
                <c:pt idx="930">
                  <c:v>375.41255758888184</c:v>
                </c:pt>
                <c:pt idx="931">
                  <c:v>375.41164253769011</c:v>
                </c:pt>
                <c:pt idx="932">
                  <c:v>375.41122649108871</c:v>
                </c:pt>
                <c:pt idx="933">
                  <c:v>375.41018178080509</c:v>
                </c:pt>
                <c:pt idx="934">
                  <c:v>375.40901029708681</c:v>
                </c:pt>
                <c:pt idx="935">
                  <c:v>375.41200119694849</c:v>
                </c:pt>
                <c:pt idx="936">
                  <c:v>375.4161299952026</c:v>
                </c:pt>
                <c:pt idx="937">
                  <c:v>375.42324787814698</c:v>
                </c:pt>
                <c:pt idx="938">
                  <c:v>375.4329493457916</c:v>
                </c:pt>
                <c:pt idx="939">
                  <c:v>375.44654846124382</c:v>
                </c:pt>
                <c:pt idx="940">
                  <c:v>375.46145520758057</c:v>
                </c:pt>
                <c:pt idx="941">
                  <c:v>375.47763020954449</c:v>
                </c:pt>
                <c:pt idx="942">
                  <c:v>375.49449348728217</c:v>
                </c:pt>
                <c:pt idx="943">
                  <c:v>375.51243097416642</c:v>
                </c:pt>
                <c:pt idx="944">
                  <c:v>375.53423024293244</c:v>
                </c:pt>
                <c:pt idx="945">
                  <c:v>375.55622727229917</c:v>
                </c:pt>
                <c:pt idx="946">
                  <c:v>375.57895144072546</c:v>
                </c:pt>
                <c:pt idx="947">
                  <c:v>375.59991303114577</c:v>
                </c:pt>
                <c:pt idx="948">
                  <c:v>375.62067851789112</c:v>
                </c:pt>
                <c:pt idx="949">
                  <c:v>375.63459083884732</c:v>
                </c:pt>
                <c:pt idx="950">
                  <c:v>375.64248928274293</c:v>
                </c:pt>
                <c:pt idx="951">
                  <c:v>375.64510196603754</c:v>
                </c:pt>
                <c:pt idx="952">
                  <c:v>375.64679354756908</c:v>
                </c:pt>
                <c:pt idx="953">
                  <c:v>375.64605365576654</c:v>
                </c:pt>
                <c:pt idx="954">
                  <c:v>375.64215351326175</c:v>
                </c:pt>
                <c:pt idx="955">
                  <c:v>375.63558392379355</c:v>
                </c:pt>
                <c:pt idx="956">
                  <c:v>375.62526149996398</c:v>
                </c:pt>
                <c:pt idx="957">
                  <c:v>375.61019468343238</c:v>
                </c:pt>
                <c:pt idx="958">
                  <c:v>375.59046940162204</c:v>
                </c:pt>
                <c:pt idx="959">
                  <c:v>375.57100371725255</c:v>
                </c:pt>
                <c:pt idx="960">
                  <c:v>375.55288265603059</c:v>
                </c:pt>
                <c:pt idx="961">
                  <c:v>375.53622775066503</c:v>
                </c:pt>
                <c:pt idx="962">
                  <c:v>375.51623513599088</c:v>
                </c:pt>
                <c:pt idx="963">
                  <c:v>375.49312480147751</c:v>
                </c:pt>
                <c:pt idx="964">
                  <c:v>375.46786282790538</c:v>
                </c:pt>
                <c:pt idx="965">
                  <c:v>375.44043342793719</c:v>
                </c:pt>
                <c:pt idx="966">
                  <c:v>375.4116277929129</c:v>
                </c:pt>
                <c:pt idx="967">
                  <c:v>375.38574853073294</c:v>
                </c:pt>
                <c:pt idx="968">
                  <c:v>375.36240541677307</c:v>
                </c:pt>
                <c:pt idx="969">
                  <c:v>375.34190567112574</c:v>
                </c:pt>
                <c:pt idx="970">
                  <c:v>375.32231118405298</c:v>
                </c:pt>
                <c:pt idx="971">
                  <c:v>375.30372338174942</c:v>
                </c:pt>
                <c:pt idx="972">
                  <c:v>375.28799364599269</c:v>
                </c:pt>
                <c:pt idx="973">
                  <c:v>375.27607919580339</c:v>
                </c:pt>
                <c:pt idx="974">
                  <c:v>375.26684113677175</c:v>
                </c:pt>
                <c:pt idx="975">
                  <c:v>375.26092812739154</c:v>
                </c:pt>
                <c:pt idx="976">
                  <c:v>375.25855401347485</c:v>
                </c:pt>
                <c:pt idx="977">
                  <c:v>375.25700324270383</c:v>
                </c:pt>
                <c:pt idx="978">
                  <c:v>375.25856550025202</c:v>
                </c:pt>
                <c:pt idx="979">
                  <c:v>375.26142129550749</c:v>
                </c:pt>
                <c:pt idx="980">
                  <c:v>375.26320499466215</c:v>
                </c:pt>
                <c:pt idx="981">
                  <c:v>375.2668266154003</c:v>
                </c:pt>
                <c:pt idx="982">
                  <c:v>375.27051670068147</c:v>
                </c:pt>
                <c:pt idx="983">
                  <c:v>375.27617104347797</c:v>
                </c:pt>
                <c:pt idx="984">
                  <c:v>375.28253663560258</c:v>
                </c:pt>
                <c:pt idx="985">
                  <c:v>375.2882129373192</c:v>
                </c:pt>
                <c:pt idx="986">
                  <c:v>375.29325539047932</c:v>
                </c:pt>
                <c:pt idx="987">
                  <c:v>375.29884714244128</c:v>
                </c:pt>
                <c:pt idx="988">
                  <c:v>375.30179471090281</c:v>
                </c:pt>
                <c:pt idx="989">
                  <c:v>375.30584013228236</c:v>
                </c:pt>
                <c:pt idx="990">
                  <c:v>375.31244345601351</c:v>
                </c:pt>
                <c:pt idx="991">
                  <c:v>375.31901052285883</c:v>
                </c:pt>
                <c:pt idx="992">
                  <c:v>375.32539710581216</c:v>
                </c:pt>
                <c:pt idx="993">
                  <c:v>375.33121618239778</c:v>
                </c:pt>
                <c:pt idx="994">
                  <c:v>375.33408126760759</c:v>
                </c:pt>
                <c:pt idx="995">
                  <c:v>375.33618602870047</c:v>
                </c:pt>
                <c:pt idx="996">
                  <c:v>375.33774365988864</c:v>
                </c:pt>
                <c:pt idx="997">
                  <c:v>375.33592036207102</c:v>
                </c:pt>
                <c:pt idx="998">
                  <c:v>375.33459975503791</c:v>
                </c:pt>
                <c:pt idx="999">
                  <c:v>375.3296886551297</c:v>
                </c:pt>
                <c:pt idx="1000">
                  <c:v>375.325739288899</c:v>
                </c:pt>
                <c:pt idx="1001">
                  <c:v>375.3226413590827</c:v>
                </c:pt>
                <c:pt idx="1002">
                  <c:v>375.32167269982796</c:v>
                </c:pt>
                <c:pt idx="1003">
                  <c:v>375.321058324803</c:v>
                </c:pt>
                <c:pt idx="1004">
                  <c:v>375.32498973479932</c:v>
                </c:pt>
                <c:pt idx="1005">
                  <c:v>375.3331126735128</c:v>
                </c:pt>
                <c:pt idx="1006">
                  <c:v>375.3445298784319</c:v>
                </c:pt>
                <c:pt idx="1007">
                  <c:v>375.36016013348535</c:v>
                </c:pt>
                <c:pt idx="1008">
                  <c:v>375.37699392166871</c:v>
                </c:pt>
                <c:pt idx="1009">
                  <c:v>375.39781434760278</c:v>
                </c:pt>
                <c:pt idx="1010">
                  <c:v>375.41602554372224</c:v>
                </c:pt>
                <c:pt idx="1011">
                  <c:v>375.43265170421915</c:v>
                </c:pt>
                <c:pt idx="1012">
                  <c:v>375.44670976947867</c:v>
                </c:pt>
                <c:pt idx="1013">
                  <c:v>375.45669513924429</c:v>
                </c:pt>
                <c:pt idx="1014">
                  <c:v>375.46337970818718</c:v>
                </c:pt>
                <c:pt idx="1015">
                  <c:v>375.46404351172657</c:v>
                </c:pt>
                <c:pt idx="1016">
                  <c:v>375.45982208387784</c:v>
                </c:pt>
                <c:pt idx="1017">
                  <c:v>375.4501383583704</c:v>
                </c:pt>
                <c:pt idx="1018">
                  <c:v>375.4373202879151</c:v>
                </c:pt>
                <c:pt idx="1019">
                  <c:v>375.41860633585111</c:v>
                </c:pt>
                <c:pt idx="1020">
                  <c:v>375.40069822681841</c:v>
                </c:pt>
                <c:pt idx="1021">
                  <c:v>375.38103013687106</c:v>
                </c:pt>
                <c:pt idx="1022">
                  <c:v>375.36281099123158</c:v>
                </c:pt>
                <c:pt idx="1023">
                  <c:v>375.34830218632482</c:v>
                </c:pt>
                <c:pt idx="1024">
                  <c:v>375.33486916371311</c:v>
                </c:pt>
                <c:pt idx="1025">
                  <c:v>375.32365003588615</c:v>
                </c:pt>
                <c:pt idx="1026">
                  <c:v>375.31543534258378</c:v>
                </c:pt>
                <c:pt idx="1027">
                  <c:v>375.31288858259217</c:v>
                </c:pt>
                <c:pt idx="1028">
                  <c:v>375.31528680570898</c:v>
                </c:pt>
                <c:pt idx="1029">
                  <c:v>375.32409348692198</c:v>
                </c:pt>
                <c:pt idx="1030">
                  <c:v>375.33474023999838</c:v>
                </c:pt>
                <c:pt idx="1031">
                  <c:v>375.34870886850331</c:v>
                </c:pt>
                <c:pt idx="1032">
                  <c:v>375.36421087005925</c:v>
                </c:pt>
                <c:pt idx="1033">
                  <c:v>375.38056261386947</c:v>
                </c:pt>
                <c:pt idx="1034">
                  <c:v>375.39808410069514</c:v>
                </c:pt>
                <c:pt idx="1035">
                  <c:v>375.41829973012432</c:v>
                </c:pt>
                <c:pt idx="1036">
                  <c:v>375.44042764731432</c:v>
                </c:pt>
                <c:pt idx="1037">
                  <c:v>375.46068020384649</c:v>
                </c:pt>
                <c:pt idx="1038">
                  <c:v>375.48024339550199</c:v>
                </c:pt>
                <c:pt idx="1039">
                  <c:v>375.49655943163214</c:v>
                </c:pt>
                <c:pt idx="1040">
                  <c:v>375.51220536231995</c:v>
                </c:pt>
                <c:pt idx="1041">
                  <c:v>375.52660117978633</c:v>
                </c:pt>
                <c:pt idx="1042">
                  <c:v>375.53763734764124</c:v>
                </c:pt>
                <c:pt idx="1043">
                  <c:v>375.54735966648593</c:v>
                </c:pt>
                <c:pt idx="1044">
                  <c:v>375.55554116542254</c:v>
                </c:pt>
                <c:pt idx="1045">
                  <c:v>375.56113772991597</c:v>
                </c:pt>
                <c:pt idx="1046">
                  <c:v>375.56237582577165</c:v>
                </c:pt>
                <c:pt idx="1047">
                  <c:v>375.56312166575134</c:v>
                </c:pt>
                <c:pt idx="1048">
                  <c:v>375.560446829125</c:v>
                </c:pt>
                <c:pt idx="1049">
                  <c:v>375.55714873709661</c:v>
                </c:pt>
                <c:pt idx="1050">
                  <c:v>375.54971111403114</c:v>
                </c:pt>
                <c:pt idx="1051">
                  <c:v>375.53975918065424</c:v>
                </c:pt>
                <c:pt idx="1052">
                  <c:v>375.52935295175575</c:v>
                </c:pt>
                <c:pt idx="1053">
                  <c:v>375.51684099367293</c:v>
                </c:pt>
                <c:pt idx="1054">
                  <c:v>375.50277393633337</c:v>
                </c:pt>
                <c:pt idx="1055">
                  <c:v>375.48863319234215</c:v>
                </c:pt>
                <c:pt idx="1056">
                  <c:v>375.47575838614381</c:v>
                </c:pt>
                <c:pt idx="1057">
                  <c:v>375.46257070955011</c:v>
                </c:pt>
                <c:pt idx="1058">
                  <c:v>375.45042394534283</c:v>
                </c:pt>
                <c:pt idx="1059">
                  <c:v>375.43906584054395</c:v>
                </c:pt>
                <c:pt idx="1060">
                  <c:v>375.42926126185324</c:v>
                </c:pt>
                <c:pt idx="1061">
                  <c:v>375.41923214180179</c:v>
                </c:pt>
                <c:pt idx="1062">
                  <c:v>375.40780619613412</c:v>
                </c:pt>
                <c:pt idx="1063">
                  <c:v>375.39418407920181</c:v>
                </c:pt>
                <c:pt idx="1064">
                  <c:v>375.3787999241606</c:v>
                </c:pt>
                <c:pt idx="1065">
                  <c:v>375.36200327717739</c:v>
                </c:pt>
                <c:pt idx="1066">
                  <c:v>375.34413928146483</c:v>
                </c:pt>
                <c:pt idx="1067">
                  <c:v>375.32592063848818</c:v>
                </c:pt>
                <c:pt idx="1068">
                  <c:v>375.30719075945842</c:v>
                </c:pt>
                <c:pt idx="1069">
                  <c:v>375.28720634563575</c:v>
                </c:pt>
                <c:pt idx="1070">
                  <c:v>375.26962931456416</c:v>
                </c:pt>
                <c:pt idx="1071">
                  <c:v>375.25333592618841</c:v>
                </c:pt>
                <c:pt idx="1072">
                  <c:v>375.23860968236085</c:v>
                </c:pt>
                <c:pt idx="1073">
                  <c:v>375.22691726021799</c:v>
                </c:pt>
                <c:pt idx="1074">
                  <c:v>375.21547222267026</c:v>
                </c:pt>
                <c:pt idx="1075">
                  <c:v>375.20524207470953</c:v>
                </c:pt>
                <c:pt idx="1076">
                  <c:v>375.1960836784325</c:v>
                </c:pt>
                <c:pt idx="1077">
                  <c:v>375.18815380879965</c:v>
                </c:pt>
                <c:pt idx="1078">
                  <c:v>375.18029161248131</c:v>
                </c:pt>
                <c:pt idx="1079">
                  <c:v>375.17287061452447</c:v>
                </c:pt>
                <c:pt idx="1080">
                  <c:v>375.163421679115</c:v>
                </c:pt>
                <c:pt idx="1081">
                  <c:v>375.1527834713072</c:v>
                </c:pt>
                <c:pt idx="1082">
                  <c:v>375.14073120771735</c:v>
                </c:pt>
                <c:pt idx="1083">
                  <c:v>375.12675462038385</c:v>
                </c:pt>
                <c:pt idx="1084">
                  <c:v>375.11469410939969</c:v>
                </c:pt>
                <c:pt idx="1085">
                  <c:v>375.10234614042031</c:v>
                </c:pt>
                <c:pt idx="1086">
                  <c:v>375.09114736113054</c:v>
                </c:pt>
                <c:pt idx="1087">
                  <c:v>375.08063911028887</c:v>
                </c:pt>
                <c:pt idx="1088">
                  <c:v>375.07067004914046</c:v>
                </c:pt>
                <c:pt idx="1089">
                  <c:v>375.06221338883154</c:v>
                </c:pt>
                <c:pt idx="1090">
                  <c:v>375.05436554633042</c:v>
                </c:pt>
                <c:pt idx="1091">
                  <c:v>375.04870212767673</c:v>
                </c:pt>
                <c:pt idx="1092">
                  <c:v>375.04560960614043</c:v>
                </c:pt>
                <c:pt idx="1093">
                  <c:v>375.04505339106998</c:v>
                </c:pt>
                <c:pt idx="1094">
                  <c:v>375.04482648533207</c:v>
                </c:pt>
                <c:pt idx="1095">
                  <c:v>375.04591669591292</c:v>
                </c:pt>
                <c:pt idx="1096">
                  <c:v>375.0447685953261</c:v>
                </c:pt>
                <c:pt idx="1097">
                  <c:v>375.04529813203078</c:v>
                </c:pt>
                <c:pt idx="1098">
                  <c:v>375.04960564554841</c:v>
                </c:pt>
                <c:pt idx="1099">
                  <c:v>375.05803609292008</c:v>
                </c:pt>
                <c:pt idx="1100">
                  <c:v>375.07332669681813</c:v>
                </c:pt>
                <c:pt idx="1101">
                  <c:v>375.09572177000905</c:v>
                </c:pt>
                <c:pt idx="1102">
                  <c:v>375.12239246555174</c:v>
                </c:pt>
                <c:pt idx="1103">
                  <c:v>375.15574224728874</c:v>
                </c:pt>
                <c:pt idx="1104">
                  <c:v>375.19535825215002</c:v>
                </c:pt>
                <c:pt idx="1105">
                  <c:v>375.24010497404601</c:v>
                </c:pt>
                <c:pt idx="1106">
                  <c:v>375.29233668101898</c:v>
                </c:pt>
                <c:pt idx="1107">
                  <c:v>375.34345711211392</c:v>
                </c:pt>
                <c:pt idx="1108">
                  <c:v>375.39365887098285</c:v>
                </c:pt>
                <c:pt idx="1109">
                  <c:v>375.44011395776471</c:v>
                </c:pt>
                <c:pt idx="1110">
                  <c:v>375.48143241656891</c:v>
                </c:pt>
                <c:pt idx="1111">
                  <c:v>375.51528812847334</c:v>
                </c:pt>
                <c:pt idx="1112">
                  <c:v>375.54513929293552</c:v>
                </c:pt>
                <c:pt idx="1113">
                  <c:v>375.56566868638288</c:v>
                </c:pt>
                <c:pt idx="1114">
                  <c:v>375.57731641807419</c:v>
                </c:pt>
                <c:pt idx="1115">
                  <c:v>375.57972053351671</c:v>
                </c:pt>
                <c:pt idx="1116">
                  <c:v>375.57177031534661</c:v>
                </c:pt>
                <c:pt idx="1117">
                  <c:v>375.5602585818844</c:v>
                </c:pt>
                <c:pt idx="1118">
                  <c:v>375.54125702288792</c:v>
                </c:pt>
                <c:pt idx="1119">
                  <c:v>375.51989265058052</c:v>
                </c:pt>
                <c:pt idx="1120">
                  <c:v>375.49687744966752</c:v>
                </c:pt>
                <c:pt idx="1121">
                  <c:v>375.47332919340977</c:v>
                </c:pt>
                <c:pt idx="1122">
                  <c:v>375.45043613957142</c:v>
                </c:pt>
                <c:pt idx="1123">
                  <c:v>375.43116339396261</c:v>
                </c:pt>
                <c:pt idx="1124">
                  <c:v>375.41440195199669</c:v>
                </c:pt>
                <c:pt idx="1125">
                  <c:v>375.40163600954156</c:v>
                </c:pt>
                <c:pt idx="1126">
                  <c:v>375.39245702270449</c:v>
                </c:pt>
                <c:pt idx="1127">
                  <c:v>375.38674122471917</c:v>
                </c:pt>
                <c:pt idx="1128">
                  <c:v>375.3858737310191</c:v>
                </c:pt>
                <c:pt idx="1129">
                  <c:v>375.38379122672052</c:v>
                </c:pt>
                <c:pt idx="1130">
                  <c:v>375.38012983976512</c:v>
                </c:pt>
                <c:pt idx="1131">
                  <c:v>375.37545620151485</c:v>
                </c:pt>
                <c:pt idx="1132">
                  <c:v>375.36859532822854</c:v>
                </c:pt>
                <c:pt idx="1133">
                  <c:v>375.35844407041094</c:v>
                </c:pt>
                <c:pt idx="1134">
                  <c:v>375.3453344275718</c:v>
                </c:pt>
                <c:pt idx="1135">
                  <c:v>375.33117801725479</c:v>
                </c:pt>
                <c:pt idx="1136">
                  <c:v>375.31623065762079</c:v>
                </c:pt>
                <c:pt idx="1137">
                  <c:v>375.30258075460262</c:v>
                </c:pt>
                <c:pt idx="1138">
                  <c:v>375.2889390989788</c:v>
                </c:pt>
                <c:pt idx="1139">
                  <c:v>375.28157544182216</c:v>
                </c:pt>
                <c:pt idx="1140">
                  <c:v>375.27925111945422</c:v>
                </c:pt>
                <c:pt idx="1141">
                  <c:v>375.28206753014388</c:v>
                </c:pt>
                <c:pt idx="1142">
                  <c:v>375.288289639948</c:v>
                </c:pt>
                <c:pt idx="1143">
                  <c:v>375.29752058723102</c:v>
                </c:pt>
                <c:pt idx="1144">
                  <c:v>375.31115574547198</c:v>
                </c:pt>
                <c:pt idx="1145">
                  <c:v>375.32752543620796</c:v>
                </c:pt>
                <c:pt idx="1146">
                  <c:v>375.34599554093404</c:v>
                </c:pt>
                <c:pt idx="1147">
                  <c:v>375.36211986703495</c:v>
                </c:pt>
                <c:pt idx="1148">
                  <c:v>375.37634733898648</c:v>
                </c:pt>
                <c:pt idx="1149">
                  <c:v>375.38701483156012</c:v>
                </c:pt>
                <c:pt idx="1150">
                  <c:v>375.3942764481564</c:v>
                </c:pt>
                <c:pt idx="1151">
                  <c:v>375.39442971378548</c:v>
                </c:pt>
                <c:pt idx="1152">
                  <c:v>375.38794211421475</c:v>
                </c:pt>
                <c:pt idx="1153">
                  <c:v>375.38044053195478</c:v>
                </c:pt>
                <c:pt idx="1154">
                  <c:v>375.36912050852175</c:v>
                </c:pt>
                <c:pt idx="1155">
                  <c:v>375.35681965953108</c:v>
                </c:pt>
                <c:pt idx="1156">
                  <c:v>375.34184541674273</c:v>
                </c:pt>
                <c:pt idx="1157">
                  <c:v>375.32603558072861</c:v>
                </c:pt>
                <c:pt idx="1158">
                  <c:v>375.30951921483211</c:v>
                </c:pt>
                <c:pt idx="1159">
                  <c:v>375.29139606849009</c:v>
                </c:pt>
                <c:pt idx="1160">
                  <c:v>375.27387352979582</c:v>
                </c:pt>
                <c:pt idx="1161">
                  <c:v>375.26098103731169</c:v>
                </c:pt>
                <c:pt idx="1162">
                  <c:v>375.25238179761374</c:v>
                </c:pt>
                <c:pt idx="1163">
                  <c:v>375.24206400945269</c:v>
                </c:pt>
                <c:pt idx="1164">
                  <c:v>375.23505868575444</c:v>
                </c:pt>
                <c:pt idx="1165">
                  <c:v>375.22783013320401</c:v>
                </c:pt>
                <c:pt idx="1166">
                  <c:v>375.22445706063246</c:v>
                </c:pt>
                <c:pt idx="1167">
                  <c:v>375.22201535717835</c:v>
                </c:pt>
                <c:pt idx="1168">
                  <c:v>375.22552209152752</c:v>
                </c:pt>
                <c:pt idx="1169">
                  <c:v>375.2312819842158</c:v>
                </c:pt>
                <c:pt idx="1170">
                  <c:v>375.23706017755558</c:v>
                </c:pt>
                <c:pt idx="1171">
                  <c:v>375.24197378146954</c:v>
                </c:pt>
                <c:pt idx="1172">
                  <c:v>375.24627629628424</c:v>
                </c:pt>
                <c:pt idx="1173">
                  <c:v>375.25084153621987</c:v>
                </c:pt>
                <c:pt idx="1174">
                  <c:v>375.25523890537778</c:v>
                </c:pt>
                <c:pt idx="1175">
                  <c:v>375.25746300235681</c:v>
                </c:pt>
                <c:pt idx="1176">
                  <c:v>375.25829821393108</c:v>
                </c:pt>
                <c:pt idx="1177">
                  <c:v>375.26099992440322</c:v>
                </c:pt>
                <c:pt idx="1178">
                  <c:v>375.2611700106209</c:v>
                </c:pt>
                <c:pt idx="1179">
                  <c:v>375.26345052685161</c:v>
                </c:pt>
                <c:pt idx="1180">
                  <c:v>375.26705899457824</c:v>
                </c:pt>
                <c:pt idx="1181">
                  <c:v>375.2717611356743</c:v>
                </c:pt>
                <c:pt idx="1182">
                  <c:v>375.27811363063893</c:v>
                </c:pt>
                <c:pt idx="1183">
                  <c:v>375.28832402581099</c:v>
                </c:pt>
                <c:pt idx="1184">
                  <c:v>375.29858790803468</c:v>
                </c:pt>
                <c:pt idx="1185">
                  <c:v>375.308863528367</c:v>
                </c:pt>
                <c:pt idx="1186">
                  <c:v>375.31851632149147</c:v>
                </c:pt>
                <c:pt idx="1187">
                  <c:v>375.32467857718109</c:v>
                </c:pt>
                <c:pt idx="1188">
                  <c:v>375.32919443514515</c:v>
                </c:pt>
                <c:pt idx="1189">
                  <c:v>375.33177973262252</c:v>
                </c:pt>
                <c:pt idx="1190">
                  <c:v>375.33431025846551</c:v>
                </c:pt>
                <c:pt idx="1191">
                  <c:v>375.33784703157471</c:v>
                </c:pt>
                <c:pt idx="1192">
                  <c:v>375.34251315780784</c:v>
                </c:pt>
                <c:pt idx="1193">
                  <c:v>375.34391662974406</c:v>
                </c:pt>
                <c:pt idx="1194">
                  <c:v>375.34424097760802</c:v>
                </c:pt>
                <c:pt idx="1195">
                  <c:v>375.34474663782692</c:v>
                </c:pt>
                <c:pt idx="1196">
                  <c:v>375.34432344224263</c:v>
                </c:pt>
                <c:pt idx="1197">
                  <c:v>375.34464189778083</c:v>
                </c:pt>
                <c:pt idx="1198">
                  <c:v>375.34448369860888</c:v>
                </c:pt>
                <c:pt idx="1199">
                  <c:v>375.34154486158741</c:v>
                </c:pt>
                <c:pt idx="1200">
                  <c:v>375.33613539007172</c:v>
                </c:pt>
                <c:pt idx="1201">
                  <c:v>375.32696872778325</c:v>
                </c:pt>
                <c:pt idx="1202">
                  <c:v>375.31303583488415</c:v>
                </c:pt>
                <c:pt idx="1203">
                  <c:v>375.29808036748437</c:v>
                </c:pt>
                <c:pt idx="1204">
                  <c:v>375.28180533561152</c:v>
                </c:pt>
                <c:pt idx="1205">
                  <c:v>375.26317891204496</c:v>
                </c:pt>
                <c:pt idx="1206">
                  <c:v>375.2434177736173</c:v>
                </c:pt>
                <c:pt idx="1207">
                  <c:v>375.22157360030258</c:v>
                </c:pt>
                <c:pt idx="1208">
                  <c:v>375.19945345576974</c:v>
                </c:pt>
                <c:pt idx="1209">
                  <c:v>375.17909760202008</c:v>
                </c:pt>
                <c:pt idx="1210">
                  <c:v>375.15950966818161</c:v>
                </c:pt>
                <c:pt idx="1211">
                  <c:v>375.14359068916713</c:v>
                </c:pt>
                <c:pt idx="1212">
                  <c:v>375.13086811534646</c:v>
                </c:pt>
                <c:pt idx="1213">
                  <c:v>375.11878666007658</c:v>
                </c:pt>
                <c:pt idx="1214">
                  <c:v>375.10658547796049</c:v>
                </c:pt>
                <c:pt idx="1215">
                  <c:v>375.09675996429263</c:v>
                </c:pt>
                <c:pt idx="1216">
                  <c:v>375.08845400975559</c:v>
                </c:pt>
                <c:pt idx="1217">
                  <c:v>375.08124221263381</c:v>
                </c:pt>
                <c:pt idx="1218">
                  <c:v>375.07486553400054</c:v>
                </c:pt>
                <c:pt idx="1219">
                  <c:v>375.07027602661913</c:v>
                </c:pt>
                <c:pt idx="1220">
                  <c:v>375.06526458031055</c:v>
                </c:pt>
                <c:pt idx="1221">
                  <c:v>375.06002458064688</c:v>
                </c:pt>
                <c:pt idx="1222">
                  <c:v>375.05606008798765</c:v>
                </c:pt>
                <c:pt idx="1223">
                  <c:v>375.05516613001885</c:v>
                </c:pt>
                <c:pt idx="1224">
                  <c:v>375.05639422846878</c:v>
                </c:pt>
                <c:pt idx="1225">
                  <c:v>375.0579443104055</c:v>
                </c:pt>
                <c:pt idx="1226">
                  <c:v>375.05493038113804</c:v>
                </c:pt>
                <c:pt idx="1227">
                  <c:v>375.05071306767792</c:v>
                </c:pt>
                <c:pt idx="1228">
                  <c:v>375.04693014801353</c:v>
                </c:pt>
                <c:pt idx="1229">
                  <c:v>375.04133704630868</c:v>
                </c:pt>
                <c:pt idx="1230">
                  <c:v>375.03654129821797</c:v>
                </c:pt>
                <c:pt idx="1231">
                  <c:v>375.02933456495902</c:v>
                </c:pt>
                <c:pt idx="1232">
                  <c:v>375.01800273825739</c:v>
                </c:pt>
                <c:pt idx="1233">
                  <c:v>375.00244960471844</c:v>
                </c:pt>
                <c:pt idx="1234">
                  <c:v>374.98463011328607</c:v>
                </c:pt>
                <c:pt idx="1235">
                  <c:v>374.96810065022947</c:v>
                </c:pt>
                <c:pt idx="1236">
                  <c:v>374.95577402580443</c:v>
                </c:pt>
                <c:pt idx="1237">
                  <c:v>374.94653696278999</c:v>
                </c:pt>
                <c:pt idx="1238">
                  <c:v>374.93726986101541</c:v>
                </c:pt>
                <c:pt idx="1239">
                  <c:v>374.9319844820659</c:v>
                </c:pt>
                <c:pt idx="1240">
                  <c:v>374.9275074315363</c:v>
                </c:pt>
                <c:pt idx="1241">
                  <c:v>374.92727435421551</c:v>
                </c:pt>
                <c:pt idx="1242">
                  <c:v>374.9347872370812</c:v>
                </c:pt>
                <c:pt idx="1243">
                  <c:v>374.94854545463687</c:v>
                </c:pt>
                <c:pt idx="1244">
                  <c:v>374.96737611756987</c:v>
                </c:pt>
                <c:pt idx="1245">
                  <c:v>374.98935887689652</c:v>
                </c:pt>
                <c:pt idx="1246">
                  <c:v>375.01668479347575</c:v>
                </c:pt>
                <c:pt idx="1247">
                  <c:v>375.04524780989351</c:v>
                </c:pt>
                <c:pt idx="1248">
                  <c:v>375.07321963893776</c:v>
                </c:pt>
                <c:pt idx="1249">
                  <c:v>375.0968650301387</c:v>
                </c:pt>
                <c:pt idx="1250">
                  <c:v>375.11900276787156</c:v>
                </c:pt>
                <c:pt idx="1251">
                  <c:v>375.13751327179779</c:v>
                </c:pt>
                <c:pt idx="1252">
                  <c:v>375.15165782299476</c:v>
                </c:pt>
                <c:pt idx="1253">
                  <c:v>375.1607697788088</c:v>
                </c:pt>
                <c:pt idx="1254">
                  <c:v>375.16403524429427</c:v>
                </c:pt>
                <c:pt idx="1255">
                  <c:v>375.16328130585737</c:v>
                </c:pt>
                <c:pt idx="1256">
                  <c:v>375.15484917363426</c:v>
                </c:pt>
                <c:pt idx="1257">
                  <c:v>375.14272454520989</c:v>
                </c:pt>
                <c:pt idx="1258">
                  <c:v>375.13098470520401</c:v>
                </c:pt>
                <c:pt idx="1259">
                  <c:v>375.11934298684992</c:v>
                </c:pt>
                <c:pt idx="1260">
                  <c:v>375.10632261321103</c:v>
                </c:pt>
                <c:pt idx="1261">
                  <c:v>375.09364335217339</c:v>
                </c:pt>
                <c:pt idx="1262">
                  <c:v>375.07876996775678</c:v>
                </c:pt>
                <c:pt idx="1263">
                  <c:v>375.06621600939951</c:v>
                </c:pt>
                <c:pt idx="1264">
                  <c:v>375.05781387870218</c:v>
                </c:pt>
                <c:pt idx="1265">
                  <c:v>375.05129549568562</c:v>
                </c:pt>
                <c:pt idx="1266">
                  <c:v>375.05098182475308</c:v>
                </c:pt>
                <c:pt idx="1267">
                  <c:v>375.05425450438145</c:v>
                </c:pt>
                <c:pt idx="1268">
                  <c:v>375.06164655268105</c:v>
                </c:pt>
                <c:pt idx="1269">
                  <c:v>375.07316309867474</c:v>
                </c:pt>
                <c:pt idx="1270">
                  <c:v>375.08960576861097</c:v>
                </c:pt>
                <c:pt idx="1271">
                  <c:v>375.10693777015604</c:v>
                </c:pt>
                <c:pt idx="1272">
                  <c:v>375.12562503454569</c:v>
                </c:pt>
                <c:pt idx="1273">
                  <c:v>375.14265830541541</c:v>
                </c:pt>
                <c:pt idx="1274">
                  <c:v>375.15938731631837</c:v>
                </c:pt>
                <c:pt idx="1275">
                  <c:v>375.17543417648756</c:v>
                </c:pt>
                <c:pt idx="1276">
                  <c:v>375.19055836174499</c:v>
                </c:pt>
                <c:pt idx="1277">
                  <c:v>375.20614491305548</c:v>
                </c:pt>
                <c:pt idx="1278">
                  <c:v>375.21792760972437</c:v>
                </c:pt>
                <c:pt idx="1279">
                  <c:v>375.22674418594886</c:v>
                </c:pt>
                <c:pt idx="1280">
                  <c:v>375.23368513156686</c:v>
                </c:pt>
                <c:pt idx="1281">
                  <c:v>375.23989558703954</c:v>
                </c:pt>
                <c:pt idx="1282">
                  <c:v>375.24604418705491</c:v>
                </c:pt>
                <c:pt idx="1283">
                  <c:v>375.25008657384012</c:v>
                </c:pt>
                <c:pt idx="1284">
                  <c:v>375.25198651843522</c:v>
                </c:pt>
                <c:pt idx="1285">
                  <c:v>375.25176832552017</c:v>
                </c:pt>
                <c:pt idx="1286">
                  <c:v>375.24852307825194</c:v>
                </c:pt>
                <c:pt idx="1287">
                  <c:v>375.24168494580567</c:v>
                </c:pt>
                <c:pt idx="1288">
                  <c:v>375.23453299348978</c:v>
                </c:pt>
                <c:pt idx="1289">
                  <c:v>375.22782138314682</c:v>
                </c:pt>
                <c:pt idx="1290">
                  <c:v>375.21922143599738</c:v>
                </c:pt>
                <c:pt idx="1291">
                  <c:v>375.2090216339796</c:v>
                </c:pt>
                <c:pt idx="1292">
                  <c:v>375.19759875083196</c:v>
                </c:pt>
                <c:pt idx="1293">
                  <c:v>375.18687574193814</c:v>
                </c:pt>
                <c:pt idx="1294">
                  <c:v>375.17613643373568</c:v>
                </c:pt>
                <c:pt idx="1295">
                  <c:v>375.16464547700491</c:v>
                </c:pt>
                <c:pt idx="1296">
                  <c:v>375.15265302098675</c:v>
                </c:pt>
                <c:pt idx="1297">
                  <c:v>375.14161916165756</c:v>
                </c:pt>
                <c:pt idx="1298">
                  <c:v>375.13079149649479</c:v>
                </c:pt>
                <c:pt idx="1299">
                  <c:v>375.12065389435151</c:v>
                </c:pt>
                <c:pt idx="1300">
                  <c:v>375.11394752473427</c:v>
                </c:pt>
                <c:pt idx="1301">
                  <c:v>375.11183473965275</c:v>
                </c:pt>
                <c:pt idx="1302">
                  <c:v>375.11269508436999</c:v>
                </c:pt>
                <c:pt idx="1303">
                  <c:v>375.11791127270783</c:v>
                </c:pt>
                <c:pt idx="1304">
                  <c:v>375.1257087465288</c:v>
                </c:pt>
                <c:pt idx="1305">
                  <c:v>375.13911752031186</c:v>
                </c:pt>
                <c:pt idx="1306">
                  <c:v>375.15732874435702</c:v>
                </c:pt>
                <c:pt idx="1307">
                  <c:v>375.18012049301217</c:v>
                </c:pt>
                <c:pt idx="1308">
                  <c:v>375.20484067979959</c:v>
                </c:pt>
                <c:pt idx="1309">
                  <c:v>375.22889006300187</c:v>
                </c:pt>
                <c:pt idx="1310">
                  <c:v>375.25281129510091</c:v>
                </c:pt>
                <c:pt idx="1311">
                  <c:v>375.27290674156393</c:v>
                </c:pt>
                <c:pt idx="1312">
                  <c:v>375.2890835586993</c:v>
                </c:pt>
                <c:pt idx="1313">
                  <c:v>375.29891505777863</c:v>
                </c:pt>
                <c:pt idx="1314">
                  <c:v>375.30374515449802</c:v>
                </c:pt>
                <c:pt idx="1315">
                  <c:v>375.30338188749681</c:v>
                </c:pt>
                <c:pt idx="1316">
                  <c:v>375.29731982927035</c:v>
                </c:pt>
                <c:pt idx="1317">
                  <c:v>375.28418300540255</c:v>
                </c:pt>
                <c:pt idx="1318">
                  <c:v>375.26877797123552</c:v>
                </c:pt>
                <c:pt idx="1319">
                  <c:v>375.25200234300672</c:v>
                </c:pt>
                <c:pt idx="1320">
                  <c:v>375.23362428143525</c:v>
                </c:pt>
                <c:pt idx="1321">
                  <c:v>375.21717594257893</c:v>
                </c:pt>
                <c:pt idx="1322">
                  <c:v>375.20518061952077</c:v>
                </c:pt>
                <c:pt idx="1323">
                  <c:v>375.19944672567254</c:v>
                </c:pt>
                <c:pt idx="1324">
                  <c:v>375.19849819154933</c:v>
                </c:pt>
                <c:pt idx="1325">
                  <c:v>375.20132552119327</c:v>
                </c:pt>
                <c:pt idx="1326">
                  <c:v>375.20558353172788</c:v>
                </c:pt>
                <c:pt idx="1327">
                  <c:v>375.21212248668735</c:v>
                </c:pt>
                <c:pt idx="1328">
                  <c:v>375.21723577807632</c:v>
                </c:pt>
                <c:pt idx="1329">
                  <c:v>375.22101812991781</c:v>
                </c:pt>
                <c:pt idx="1330">
                  <c:v>375.22297804963881</c:v>
                </c:pt>
                <c:pt idx="1331">
                  <c:v>375.2228886594271</c:v>
                </c:pt>
                <c:pt idx="1332">
                  <c:v>375.21842835501752</c:v>
                </c:pt>
                <c:pt idx="1333">
                  <c:v>375.20912484741996</c:v>
                </c:pt>
                <c:pt idx="1334">
                  <c:v>375.19643748792515</c:v>
                </c:pt>
                <c:pt idx="1335">
                  <c:v>375.17788043183305</c:v>
                </c:pt>
                <c:pt idx="1336">
                  <c:v>375.15710184792766</c:v>
                </c:pt>
                <c:pt idx="1337">
                  <c:v>375.13282596856459</c:v>
                </c:pt>
                <c:pt idx="1338">
                  <c:v>375.10670577262948</c:v>
                </c:pt>
                <c:pt idx="1339">
                  <c:v>375.07728039153454</c:v>
                </c:pt>
                <c:pt idx="1340">
                  <c:v>375.04621237337676</c:v>
                </c:pt>
                <c:pt idx="1341">
                  <c:v>375.01370457985411</c:v>
                </c:pt>
                <c:pt idx="1342">
                  <c:v>374.98115917039416</c:v>
                </c:pt>
                <c:pt idx="1343">
                  <c:v>374.94809338386386</c:v>
                </c:pt>
                <c:pt idx="1344">
                  <c:v>374.9135547672314</c:v>
                </c:pt>
                <c:pt idx="1345">
                  <c:v>374.87716059858116</c:v>
                </c:pt>
                <c:pt idx="1346">
                  <c:v>374.84240877842797</c:v>
                </c:pt>
                <c:pt idx="1347">
                  <c:v>374.81166027698561</c:v>
                </c:pt>
                <c:pt idx="1348">
                  <c:v>374.7858616735773</c:v>
                </c:pt>
                <c:pt idx="1349">
                  <c:v>374.76705674884442</c:v>
                </c:pt>
                <c:pt idx="1350">
                  <c:v>374.7525479439376</c:v>
                </c:pt>
                <c:pt idx="1351">
                  <c:v>374.74103890065248</c:v>
                </c:pt>
                <c:pt idx="1352">
                  <c:v>374.73274428395553</c:v>
                </c:pt>
                <c:pt idx="1353">
                  <c:v>374.72783681439017</c:v>
                </c:pt>
                <c:pt idx="1354">
                  <c:v>374.7283240436376</c:v>
                </c:pt>
                <c:pt idx="1355">
                  <c:v>374.73663171095171</c:v>
                </c:pt>
                <c:pt idx="1356">
                  <c:v>374.74817850980264</c:v>
                </c:pt>
                <c:pt idx="1357">
                  <c:v>374.76374461949018</c:v>
                </c:pt>
                <c:pt idx="1358">
                  <c:v>374.78288468072139</c:v>
                </c:pt>
                <c:pt idx="1359">
                  <c:v>374.80632515303017</c:v>
                </c:pt>
                <c:pt idx="1360">
                  <c:v>374.83219413854727</c:v>
                </c:pt>
                <c:pt idx="1361">
                  <c:v>374.86240359923352</c:v>
                </c:pt>
                <c:pt idx="1362">
                  <c:v>374.89441034028022</c:v>
                </c:pt>
                <c:pt idx="1363">
                  <c:v>374.93103095854838</c:v>
                </c:pt>
                <c:pt idx="1364">
                  <c:v>374.969379629331</c:v>
                </c:pt>
                <c:pt idx="1365">
                  <c:v>375.00910627587268</c:v>
                </c:pt>
                <c:pt idx="1366">
                  <c:v>375.05067993847206</c:v>
                </c:pt>
                <c:pt idx="1367">
                  <c:v>375.09264983903284</c:v>
                </c:pt>
                <c:pt idx="1368">
                  <c:v>375.13132825665087</c:v>
                </c:pt>
                <c:pt idx="1369">
                  <c:v>375.16656657998294</c:v>
                </c:pt>
                <c:pt idx="1370">
                  <c:v>375.19877123987595</c:v>
                </c:pt>
                <c:pt idx="1371">
                  <c:v>375.22682396040625</c:v>
                </c:pt>
                <c:pt idx="1372">
                  <c:v>375.25342709433727</c:v>
                </c:pt>
                <c:pt idx="1373">
                  <c:v>375.27684074865169</c:v>
                </c:pt>
                <c:pt idx="1374">
                  <c:v>375.29591251289412</c:v>
                </c:pt>
                <c:pt idx="1375">
                  <c:v>375.31027397242326</c:v>
                </c:pt>
                <c:pt idx="1376">
                  <c:v>375.32198786013191</c:v>
                </c:pt>
                <c:pt idx="1377">
                  <c:v>375.32901281560737</c:v>
                </c:pt>
                <c:pt idx="1378">
                  <c:v>375.33477664582136</c:v>
                </c:pt>
                <c:pt idx="1379">
                  <c:v>375.33687060897137</c:v>
                </c:pt>
                <c:pt idx="1380">
                  <c:v>375.33452439284338</c:v>
                </c:pt>
                <c:pt idx="1381">
                  <c:v>375.33105942605437</c:v>
                </c:pt>
                <c:pt idx="1382">
                  <c:v>375.32591859991106</c:v>
                </c:pt>
                <c:pt idx="1383">
                  <c:v>375.32017118070854</c:v>
                </c:pt>
                <c:pt idx="1384">
                  <c:v>375.31578280363067</c:v>
                </c:pt>
                <c:pt idx="1385">
                  <c:v>375.31349391899425</c:v>
                </c:pt>
                <c:pt idx="1386">
                  <c:v>375.31014626813135</c:v>
                </c:pt>
                <c:pt idx="1387">
                  <c:v>375.30716129782974</c:v>
                </c:pt>
                <c:pt idx="1388">
                  <c:v>375.30382601805832</c:v>
                </c:pt>
                <c:pt idx="1389">
                  <c:v>375.30143414338727</c:v>
                </c:pt>
                <c:pt idx="1390">
                  <c:v>375.30071036472197</c:v>
                </c:pt>
                <c:pt idx="1391">
                  <c:v>375.29963896676401</c:v>
                </c:pt>
                <c:pt idx="1392">
                  <c:v>375.29807967865008</c:v>
                </c:pt>
                <c:pt idx="1393">
                  <c:v>375.29562400303024</c:v>
                </c:pt>
                <c:pt idx="1394">
                  <c:v>375.29436784854596</c:v>
                </c:pt>
                <c:pt idx="1395">
                  <c:v>375.29239398458492</c:v>
                </c:pt>
                <c:pt idx="1396">
                  <c:v>375.29098992620868</c:v>
                </c:pt>
                <c:pt idx="1397">
                  <c:v>375.28987249736485</c:v>
                </c:pt>
                <c:pt idx="1398">
                  <c:v>375.29066018868184</c:v>
                </c:pt>
                <c:pt idx="1399">
                  <c:v>375.29217214270989</c:v>
                </c:pt>
                <c:pt idx="1400">
                  <c:v>375.29762062644852</c:v>
                </c:pt>
                <c:pt idx="1401">
                  <c:v>375.30353842043445</c:v>
                </c:pt>
                <c:pt idx="1402">
                  <c:v>375.30886222516699</c:v>
                </c:pt>
                <c:pt idx="1403">
                  <c:v>375.31459898605516</c:v>
                </c:pt>
                <c:pt idx="1404">
                  <c:v>375.3185338216058</c:v>
                </c:pt>
                <c:pt idx="1405">
                  <c:v>375.32237161529895</c:v>
                </c:pt>
                <c:pt idx="1406">
                  <c:v>375.32465290414103</c:v>
                </c:pt>
                <c:pt idx="1407">
                  <c:v>375.32583890923081</c:v>
                </c:pt>
                <c:pt idx="1408">
                  <c:v>375.32379284798952</c:v>
                </c:pt>
                <c:pt idx="1409">
                  <c:v>375.32106913205445</c:v>
                </c:pt>
                <c:pt idx="1410">
                  <c:v>375.31616297499767</c:v>
                </c:pt>
                <c:pt idx="1411">
                  <c:v>375.30974164314711</c:v>
                </c:pt>
                <c:pt idx="1412">
                  <c:v>375.3042239036368</c:v>
                </c:pt>
                <c:pt idx="1413">
                  <c:v>375.2977306165289</c:v>
                </c:pt>
                <c:pt idx="1414">
                  <c:v>375.29291008902095</c:v>
                </c:pt>
                <c:pt idx="1415">
                  <c:v>375.28760669798567</c:v>
                </c:pt>
                <c:pt idx="1416">
                  <c:v>375.284365239306</c:v>
                </c:pt>
                <c:pt idx="1417">
                  <c:v>375.28202090350942</c:v>
                </c:pt>
                <c:pt idx="1418">
                  <c:v>375.28191163949759</c:v>
                </c:pt>
                <c:pt idx="1419">
                  <c:v>375.28088320059697</c:v>
                </c:pt>
                <c:pt idx="1420">
                  <c:v>375.27902480946489</c:v>
                </c:pt>
                <c:pt idx="1421">
                  <c:v>375.27639684149591</c:v>
                </c:pt>
                <c:pt idx="1422">
                  <c:v>375.27243618396807</c:v>
                </c:pt>
                <c:pt idx="1423">
                  <c:v>375.26728012900185</c:v>
                </c:pt>
                <c:pt idx="1424">
                  <c:v>375.25931667404313</c:v>
                </c:pt>
                <c:pt idx="1425">
                  <c:v>375.25134975629589</c:v>
                </c:pt>
                <c:pt idx="1426">
                  <c:v>375.24280378955234</c:v>
                </c:pt>
                <c:pt idx="1427">
                  <c:v>375.23527656217806</c:v>
                </c:pt>
                <c:pt idx="1428">
                  <c:v>375.22847514273764</c:v>
                </c:pt>
                <c:pt idx="1429">
                  <c:v>375.22316775832519</c:v>
                </c:pt>
                <c:pt idx="1430">
                  <c:v>375.2178608951927</c:v>
                </c:pt>
                <c:pt idx="1431">
                  <c:v>375.21464876782176</c:v>
                </c:pt>
                <c:pt idx="1432">
                  <c:v>375.2133507154573</c:v>
                </c:pt>
                <c:pt idx="1433">
                  <c:v>375.21430055278051</c:v>
                </c:pt>
                <c:pt idx="1434">
                  <c:v>375.21594662470619</c:v>
                </c:pt>
                <c:pt idx="1435">
                  <c:v>375.21810694866213</c:v>
                </c:pt>
                <c:pt idx="1436">
                  <c:v>375.21914848472284</c:v>
                </c:pt>
                <c:pt idx="1437">
                  <c:v>375.21922684427739</c:v>
                </c:pt>
                <c:pt idx="1438">
                  <c:v>375.21759380435179</c:v>
                </c:pt>
                <c:pt idx="1439">
                  <c:v>375.21671299939453</c:v>
                </c:pt>
                <c:pt idx="1440">
                  <c:v>375.21732625739088</c:v>
                </c:pt>
                <c:pt idx="1441">
                  <c:v>375.21788937942136</c:v>
                </c:pt>
                <c:pt idx="1442">
                  <c:v>375.21816411259948</c:v>
                </c:pt>
                <c:pt idx="1443">
                  <c:v>375.21818470315952</c:v>
                </c:pt>
                <c:pt idx="1444">
                  <c:v>375.21766350693491</c:v>
                </c:pt>
                <c:pt idx="1445">
                  <c:v>375.21596956102627</c:v>
                </c:pt>
                <c:pt idx="1446">
                  <c:v>375.21394904250508</c:v>
                </c:pt>
                <c:pt idx="1447">
                  <c:v>375.21194752277819</c:v>
                </c:pt>
                <c:pt idx="1448">
                  <c:v>375.20913919192861</c:v>
                </c:pt>
                <c:pt idx="1449">
                  <c:v>375.20560799465363</c:v>
                </c:pt>
                <c:pt idx="1450">
                  <c:v>375.19913927286581</c:v>
                </c:pt>
                <c:pt idx="1451">
                  <c:v>375.19139483928501</c:v>
                </c:pt>
                <c:pt idx="1452">
                  <c:v>375.1807721488658</c:v>
                </c:pt>
                <c:pt idx="1453">
                  <c:v>375.1665542647429</c:v>
                </c:pt>
                <c:pt idx="1454">
                  <c:v>375.15221894368239</c:v>
                </c:pt>
                <c:pt idx="1455">
                  <c:v>375.13854300458985</c:v>
                </c:pt>
                <c:pt idx="1456">
                  <c:v>375.12638807676541</c:v>
                </c:pt>
                <c:pt idx="1457">
                  <c:v>375.11460281093082</c:v>
                </c:pt>
                <c:pt idx="1458">
                  <c:v>375.10370391657921</c:v>
                </c:pt>
                <c:pt idx="1459">
                  <c:v>375.0920061233906</c:v>
                </c:pt>
                <c:pt idx="1460">
                  <c:v>375.08236614816906</c:v>
                </c:pt>
                <c:pt idx="1461">
                  <c:v>375.074336472033</c:v>
                </c:pt>
                <c:pt idx="1462">
                  <c:v>375.0697087436572</c:v>
                </c:pt>
                <c:pt idx="1463">
                  <c:v>375.06609483041626</c:v>
                </c:pt>
                <c:pt idx="1464">
                  <c:v>375.06357854668767</c:v>
                </c:pt>
                <c:pt idx="1465">
                  <c:v>375.06210752244834</c:v>
                </c:pt>
                <c:pt idx="1466">
                  <c:v>375.06169841073262</c:v>
                </c:pt>
                <c:pt idx="1467">
                  <c:v>375.06205213644813</c:v>
                </c:pt>
                <c:pt idx="1468">
                  <c:v>375.06229854364324</c:v>
                </c:pt>
                <c:pt idx="1469">
                  <c:v>375.06462142318264</c:v>
                </c:pt>
                <c:pt idx="1470">
                  <c:v>375.06873537426526</c:v>
                </c:pt>
                <c:pt idx="1471">
                  <c:v>375.07616106374212</c:v>
                </c:pt>
                <c:pt idx="1472">
                  <c:v>375.08666681988666</c:v>
                </c:pt>
                <c:pt idx="1473">
                  <c:v>375.10122620757073</c:v>
                </c:pt>
                <c:pt idx="1474">
                  <c:v>375.11693245780162</c:v>
                </c:pt>
                <c:pt idx="1475">
                  <c:v>375.13437905716989</c:v>
                </c:pt>
                <c:pt idx="1476">
                  <c:v>375.15143534813683</c:v>
                </c:pt>
                <c:pt idx="1477">
                  <c:v>375.17109297524985</c:v>
                </c:pt>
                <c:pt idx="1478">
                  <c:v>375.19185068002946</c:v>
                </c:pt>
                <c:pt idx="1479">
                  <c:v>375.21360470913817</c:v>
                </c:pt>
                <c:pt idx="1480">
                  <c:v>375.23277750861519</c:v>
                </c:pt>
                <c:pt idx="1481">
                  <c:v>375.24854885368632</c:v>
                </c:pt>
                <c:pt idx="1482">
                  <c:v>375.26226483825326</c:v>
                </c:pt>
                <c:pt idx="1483">
                  <c:v>375.27634369886141</c:v>
                </c:pt>
                <c:pt idx="1484">
                  <c:v>375.29151815040478</c:v>
                </c:pt>
                <c:pt idx="1485">
                  <c:v>375.30728712179018</c:v>
                </c:pt>
                <c:pt idx="1486">
                  <c:v>375.32370603625208</c:v>
                </c:pt>
                <c:pt idx="1487">
                  <c:v>375.33849891083412</c:v>
                </c:pt>
                <c:pt idx="1488">
                  <c:v>375.35445248980869</c:v>
                </c:pt>
                <c:pt idx="1489">
                  <c:v>375.3680781067639</c:v>
                </c:pt>
                <c:pt idx="1490">
                  <c:v>375.38304892399799</c:v>
                </c:pt>
                <c:pt idx="1491">
                  <c:v>375.39744734786439</c:v>
                </c:pt>
                <c:pt idx="1492">
                  <c:v>375.41070176691545</c:v>
                </c:pt>
                <c:pt idx="1493">
                  <c:v>375.42135564104905</c:v>
                </c:pt>
                <c:pt idx="1494">
                  <c:v>375.42771475440799</c:v>
                </c:pt>
                <c:pt idx="1495">
                  <c:v>375.42894315073215</c:v>
                </c:pt>
                <c:pt idx="1496">
                  <c:v>375.42523701747376</c:v>
                </c:pt>
                <c:pt idx="1497">
                  <c:v>375.41951219948277</c:v>
                </c:pt>
                <c:pt idx="1498">
                  <c:v>375.41188427198239</c:v>
                </c:pt>
                <c:pt idx="1499">
                  <c:v>375.40500220307882</c:v>
                </c:pt>
                <c:pt idx="1500">
                  <c:v>375.39741662957857</c:v>
                </c:pt>
                <c:pt idx="1501">
                  <c:v>375.39246602409304</c:v>
                </c:pt>
                <c:pt idx="1502">
                  <c:v>375.38900240704692</c:v>
                </c:pt>
                <c:pt idx="1503">
                  <c:v>375.38893556219529</c:v>
                </c:pt>
                <c:pt idx="1504">
                  <c:v>375.3945040054943</c:v>
                </c:pt>
                <c:pt idx="1505">
                  <c:v>375.40541487066878</c:v>
                </c:pt>
                <c:pt idx="1506">
                  <c:v>375.42179738861631</c:v>
                </c:pt>
                <c:pt idx="1507">
                  <c:v>375.43956086106567</c:v>
                </c:pt>
                <c:pt idx="1508">
                  <c:v>375.45753088140714</c:v>
                </c:pt>
                <c:pt idx="1509">
                  <c:v>375.47502627630701</c:v>
                </c:pt>
                <c:pt idx="1510">
                  <c:v>375.4939639226518</c:v>
                </c:pt>
                <c:pt idx="1511">
                  <c:v>375.51120506323082</c:v>
                </c:pt>
                <c:pt idx="1512">
                  <c:v>375.52727763367437</c:v>
                </c:pt>
                <c:pt idx="1513">
                  <c:v>375.53851712865571</c:v>
                </c:pt>
                <c:pt idx="1514">
                  <c:v>375.54512535800404</c:v>
                </c:pt>
                <c:pt idx="1515">
                  <c:v>375.54589163029806</c:v>
                </c:pt>
                <c:pt idx="1516">
                  <c:v>375.53999639098078</c:v>
                </c:pt>
                <c:pt idx="1517">
                  <c:v>375.53076692376061</c:v>
                </c:pt>
                <c:pt idx="1518">
                  <c:v>375.51817901704322</c:v>
                </c:pt>
                <c:pt idx="1519">
                  <c:v>375.50109538680192</c:v>
                </c:pt>
                <c:pt idx="1520">
                  <c:v>375.47970492256871</c:v>
                </c:pt>
                <c:pt idx="1521">
                  <c:v>375.45377987152574</c:v>
                </c:pt>
                <c:pt idx="1522">
                  <c:v>375.42481331922659</c:v>
                </c:pt>
                <c:pt idx="1523">
                  <c:v>375.39304556644362</c:v>
                </c:pt>
                <c:pt idx="1524">
                  <c:v>375.36044921117207</c:v>
                </c:pt>
                <c:pt idx="1525">
                  <c:v>375.32894748805285</c:v>
                </c:pt>
                <c:pt idx="1526">
                  <c:v>375.30091418520266</c:v>
                </c:pt>
                <c:pt idx="1527">
                  <c:v>375.27331279075963</c:v>
                </c:pt>
                <c:pt idx="1528">
                  <c:v>375.24725162978473</c:v>
                </c:pt>
                <c:pt idx="1529">
                  <c:v>375.22401818941381</c:v>
                </c:pt>
                <c:pt idx="1530">
                  <c:v>375.20321170771973</c:v>
                </c:pt>
                <c:pt idx="1531">
                  <c:v>375.18570755345411</c:v>
                </c:pt>
                <c:pt idx="1532">
                  <c:v>375.16738431936858</c:v>
                </c:pt>
                <c:pt idx="1533">
                  <c:v>375.15145295995404</c:v>
                </c:pt>
                <c:pt idx="1534">
                  <c:v>375.13826574878891</c:v>
                </c:pt>
                <c:pt idx="1535">
                  <c:v>375.12808789638268</c:v>
                </c:pt>
                <c:pt idx="1536">
                  <c:v>375.12014531124123</c:v>
                </c:pt>
                <c:pt idx="1537">
                  <c:v>375.1157921391806</c:v>
                </c:pt>
                <c:pt idx="1538">
                  <c:v>375.11423575534099</c:v>
                </c:pt>
                <c:pt idx="1539">
                  <c:v>375.11690106929865</c:v>
                </c:pt>
                <c:pt idx="1540">
                  <c:v>375.12146830126858</c:v>
                </c:pt>
                <c:pt idx="1541">
                  <c:v>375.1291906456093</c:v>
                </c:pt>
                <c:pt idx="1542">
                  <c:v>375.1430013914337</c:v>
                </c:pt>
                <c:pt idx="1543">
                  <c:v>375.16391684857382</c:v>
                </c:pt>
                <c:pt idx="1544">
                  <c:v>375.18774250026109</c:v>
                </c:pt>
                <c:pt idx="1545">
                  <c:v>375.21226057003639</c:v>
                </c:pt>
                <c:pt idx="1546">
                  <c:v>375.23512023402895</c:v>
                </c:pt>
                <c:pt idx="1547">
                  <c:v>375.25598677462602</c:v>
                </c:pt>
                <c:pt idx="1548">
                  <c:v>375.27596984801443</c:v>
                </c:pt>
                <c:pt idx="1549">
                  <c:v>375.29354323943454</c:v>
                </c:pt>
                <c:pt idx="1550">
                  <c:v>375.31018516865151</c:v>
                </c:pt>
                <c:pt idx="1551">
                  <c:v>375.32817214921022</c:v>
                </c:pt>
                <c:pt idx="1552">
                  <c:v>375.34610480494587</c:v>
                </c:pt>
                <c:pt idx="1553">
                  <c:v>375.36061206462978</c:v>
                </c:pt>
                <c:pt idx="1554">
                  <c:v>375.37260740630512</c:v>
                </c:pt>
                <c:pt idx="1555">
                  <c:v>375.38510935767363</c:v>
                </c:pt>
                <c:pt idx="1556">
                  <c:v>375.39825518293003</c:v>
                </c:pt>
                <c:pt idx="1557">
                  <c:v>375.41355695711383</c:v>
                </c:pt>
                <c:pt idx="1558">
                  <c:v>375.42698142514831</c:v>
                </c:pt>
                <c:pt idx="1559">
                  <c:v>375.43920890397874</c:v>
                </c:pt>
                <c:pt idx="1560">
                  <c:v>375.44927291255601</c:v>
                </c:pt>
                <c:pt idx="1561">
                  <c:v>375.45299452596873</c:v>
                </c:pt>
                <c:pt idx="1562">
                  <c:v>375.4530536540147</c:v>
                </c:pt>
                <c:pt idx="1563">
                  <c:v>375.44868182757688</c:v>
                </c:pt>
                <c:pt idx="1564">
                  <c:v>375.44077483841266</c:v>
                </c:pt>
                <c:pt idx="1565">
                  <c:v>375.42913422777855</c:v>
                </c:pt>
                <c:pt idx="1566">
                  <c:v>375.41669199089597</c:v>
                </c:pt>
                <c:pt idx="1567">
                  <c:v>375.40180034306218</c:v>
                </c:pt>
                <c:pt idx="1568">
                  <c:v>375.38747601542457</c:v>
                </c:pt>
                <c:pt idx="1569">
                  <c:v>375.37300078653504</c:v>
                </c:pt>
                <c:pt idx="1570">
                  <c:v>375.35924270860795</c:v>
                </c:pt>
                <c:pt idx="1571">
                  <c:v>375.34878437963499</c:v>
                </c:pt>
                <c:pt idx="1572">
                  <c:v>375.33735691667022</c:v>
                </c:pt>
                <c:pt idx="1573">
                  <c:v>375.32815689246155</c:v>
                </c:pt>
                <c:pt idx="1574">
                  <c:v>375.32168229696515</c:v>
                </c:pt>
                <c:pt idx="1575">
                  <c:v>375.31707364185223</c:v>
                </c:pt>
                <c:pt idx="1576">
                  <c:v>375.31419786109382</c:v>
                </c:pt>
                <c:pt idx="1577">
                  <c:v>375.31238713915616</c:v>
                </c:pt>
                <c:pt idx="1578">
                  <c:v>375.31328682189638</c:v>
                </c:pt>
                <c:pt idx="1579">
                  <c:v>375.32393843404714</c:v>
                </c:pt>
                <c:pt idx="1580">
                  <c:v>375.32040839103507</c:v>
                </c:pt>
                <c:pt idx="1581">
                  <c:v>375.32680000061691</c:v>
                </c:pt>
                <c:pt idx="1582">
                  <c:v>375.33423978327096</c:v>
                </c:pt>
                <c:pt idx="1583">
                  <c:v>375.34526019171437</c:v>
                </c:pt>
                <c:pt idx="1584">
                  <c:v>375.35637949442099</c:v>
                </c:pt>
                <c:pt idx="1585">
                  <c:v>375.36851698729112</c:v>
                </c:pt>
                <c:pt idx="1586">
                  <c:v>375.38114323601434</c:v>
                </c:pt>
                <c:pt idx="1587">
                  <c:v>375.39734346420693</c:v>
                </c:pt>
                <c:pt idx="1588">
                  <c:v>375.41608573294531</c:v>
                </c:pt>
                <c:pt idx="1589">
                  <c:v>375.43014642322203</c:v>
                </c:pt>
                <c:pt idx="1590">
                  <c:v>375.46258336920727</c:v>
                </c:pt>
                <c:pt idx="1591">
                  <c:v>375.48813007336327</c:v>
                </c:pt>
                <c:pt idx="1592">
                  <c:v>375.51755950368681</c:v>
                </c:pt>
                <c:pt idx="1593">
                  <c:v>375.547118164908</c:v>
                </c:pt>
                <c:pt idx="1594">
                  <c:v>375.57782898525306</c:v>
                </c:pt>
                <c:pt idx="1595">
                  <c:v>375.60722675712509</c:v>
                </c:pt>
                <c:pt idx="1596">
                  <c:v>375.63456596634438</c:v>
                </c:pt>
                <c:pt idx="1597">
                  <c:v>375.654872121631</c:v>
                </c:pt>
                <c:pt idx="1598">
                  <c:v>375.66951871201252</c:v>
                </c:pt>
                <c:pt idx="1599">
                  <c:v>375.67775661158362</c:v>
                </c:pt>
                <c:pt idx="1600">
                  <c:v>375.68157004474523</c:v>
                </c:pt>
                <c:pt idx="1601">
                  <c:v>375.67985647636795</c:v>
                </c:pt>
                <c:pt idx="1602">
                  <c:v>375.67254956426291</c:v>
                </c:pt>
                <c:pt idx="1603">
                  <c:v>375.65935322138921</c:v>
                </c:pt>
                <c:pt idx="1604">
                  <c:v>375.64090809156033</c:v>
                </c:pt>
                <c:pt idx="1605">
                  <c:v>375.61831184152305</c:v>
                </c:pt>
                <c:pt idx="1606">
                  <c:v>375.59470878570511</c:v>
                </c:pt>
                <c:pt idx="1607">
                  <c:v>375.57342368519227</c:v>
                </c:pt>
                <c:pt idx="1608">
                  <c:v>375.55243698024617</c:v>
                </c:pt>
                <c:pt idx="1609">
                  <c:v>375.53116059255626</c:v>
                </c:pt>
                <c:pt idx="1610">
                  <c:v>375.50975245134583</c:v>
                </c:pt>
                <c:pt idx="1611">
                  <c:v>375.48541878437112</c:v>
                </c:pt>
                <c:pt idx="1612">
                  <c:v>375.46119256623683</c:v>
                </c:pt>
                <c:pt idx="1613">
                  <c:v>375.43530251542251</c:v>
                </c:pt>
                <c:pt idx="1614">
                  <c:v>375.41269094347655</c:v>
                </c:pt>
                <c:pt idx="1615">
                  <c:v>375.39103036311673</c:v>
                </c:pt>
                <c:pt idx="1616">
                  <c:v>375.36822068615294</c:v>
                </c:pt>
                <c:pt idx="1617">
                  <c:v>375.34361294690876</c:v>
                </c:pt>
                <c:pt idx="1618">
                  <c:v>375.31648138399305</c:v>
                </c:pt>
                <c:pt idx="1619">
                  <c:v>375.28702682052653</c:v>
                </c:pt>
                <c:pt idx="1620">
                  <c:v>375.25681157921741</c:v>
                </c:pt>
                <c:pt idx="1621">
                  <c:v>375.22927232879749</c:v>
                </c:pt>
                <c:pt idx="1622">
                  <c:v>375.20420756662031</c:v>
                </c:pt>
                <c:pt idx="1623">
                  <c:v>375.18167127309175</c:v>
                </c:pt>
                <c:pt idx="1624">
                  <c:v>375.1606119147454</c:v>
                </c:pt>
                <c:pt idx="1625">
                  <c:v>375.13964603307363</c:v>
                </c:pt>
                <c:pt idx="1626">
                  <c:v>375.11958570785072</c:v>
                </c:pt>
                <c:pt idx="1627">
                  <c:v>375.10116758218771</c:v>
                </c:pt>
                <c:pt idx="1628">
                  <c:v>375.08810164309153</c:v>
                </c:pt>
                <c:pt idx="1629">
                  <c:v>375.08061857558022</c:v>
                </c:pt>
                <c:pt idx="1630">
                  <c:v>375.07768278246164</c:v>
                </c:pt>
                <c:pt idx="1631">
                  <c:v>375.07724140723724</c:v>
                </c:pt>
                <c:pt idx="1632">
                  <c:v>375.07875765251674</c:v>
                </c:pt>
                <c:pt idx="1633">
                  <c:v>375.08285186942788</c:v>
                </c:pt>
                <c:pt idx="1634">
                  <c:v>375.088983835026</c:v>
                </c:pt>
                <c:pt idx="1635">
                  <c:v>375.09819045901179</c:v>
                </c:pt>
                <c:pt idx="1636">
                  <c:v>375.11147107238293</c:v>
                </c:pt>
                <c:pt idx="1637">
                  <c:v>375.12666376872636</c:v>
                </c:pt>
                <c:pt idx="1638">
                  <c:v>375.14370774445325</c:v>
                </c:pt>
                <c:pt idx="1639">
                  <c:v>375.16213095259633</c:v>
                </c:pt>
                <c:pt idx="1640">
                  <c:v>375.18241862106004</c:v>
                </c:pt>
                <c:pt idx="1641">
                  <c:v>375.20508166009756</c:v>
                </c:pt>
                <c:pt idx="1642">
                  <c:v>375.22899513815656</c:v>
                </c:pt>
                <c:pt idx="1643">
                  <c:v>375.25336961390849</c:v>
                </c:pt>
                <c:pt idx="1644">
                  <c:v>375.27701773252085</c:v>
                </c:pt>
                <c:pt idx="1645">
                  <c:v>375.30261643435705</c:v>
                </c:pt>
                <c:pt idx="1646">
                  <c:v>375.32723040103554</c:v>
                </c:pt>
                <c:pt idx="1647">
                  <c:v>375.35170809953644</c:v>
                </c:pt>
                <c:pt idx="1648">
                  <c:v>375.37484312968991</c:v>
                </c:pt>
                <c:pt idx="1649">
                  <c:v>375.3959448792707</c:v>
                </c:pt>
                <c:pt idx="1650">
                  <c:v>375.41483322742101</c:v>
                </c:pt>
                <c:pt idx="1651">
                  <c:v>375.43362241135964</c:v>
                </c:pt>
                <c:pt idx="1652">
                  <c:v>375.4553485426797</c:v>
                </c:pt>
                <c:pt idx="1653">
                  <c:v>375.48044312021125</c:v>
                </c:pt>
                <c:pt idx="1654">
                  <c:v>375.50566701241758</c:v>
                </c:pt>
                <c:pt idx="1655">
                  <c:v>375.52818163559175</c:v>
                </c:pt>
                <c:pt idx="1656">
                  <c:v>375.54791844141357</c:v>
                </c:pt>
                <c:pt idx="1657">
                  <c:v>375.5655389435139</c:v>
                </c:pt>
                <c:pt idx="1658">
                  <c:v>375.58032873695879</c:v>
                </c:pt>
                <c:pt idx="1659">
                  <c:v>375.59416126484041</c:v>
                </c:pt>
                <c:pt idx="1660">
                  <c:v>375.60707990510173</c:v>
                </c:pt>
                <c:pt idx="1661">
                  <c:v>375.61796225812185</c:v>
                </c:pt>
                <c:pt idx="1662">
                  <c:v>375.62510179280343</c:v>
                </c:pt>
                <c:pt idx="1663">
                  <c:v>375.62898850303958</c:v>
                </c:pt>
                <c:pt idx="1664">
                  <c:v>375.6337657456902</c:v>
                </c:pt>
                <c:pt idx="1665">
                  <c:v>375.64019800580365</c:v>
                </c:pt>
                <c:pt idx="1666">
                  <c:v>375.64970528733903</c:v>
                </c:pt>
                <c:pt idx="1667">
                  <c:v>375.65987155057383</c:v>
                </c:pt>
                <c:pt idx="1668">
                  <c:v>375.67222954488466</c:v>
                </c:pt>
                <c:pt idx="1669">
                  <c:v>375.68476435551042</c:v>
                </c:pt>
                <c:pt idx="1670">
                  <c:v>375.69723491837595</c:v>
                </c:pt>
                <c:pt idx="1671">
                  <c:v>375.70920114283979</c:v>
                </c:pt>
                <c:pt idx="1672">
                  <c:v>375.71891881670729</c:v>
                </c:pt>
                <c:pt idx="1673">
                  <c:v>375.72710964283249</c:v>
                </c:pt>
                <c:pt idx="1674">
                  <c:v>375.73071189243336</c:v>
                </c:pt>
                <c:pt idx="1675">
                  <c:v>375.72958010977237</c:v>
                </c:pt>
                <c:pt idx="1676">
                  <c:v>375.72360988060336</c:v>
                </c:pt>
                <c:pt idx="1677">
                  <c:v>375.71495766582518</c:v>
                </c:pt>
                <c:pt idx="1678">
                  <c:v>375.70132624032141</c:v>
                </c:pt>
                <c:pt idx="1679">
                  <c:v>375.68471485252741</c:v>
                </c:pt>
                <c:pt idx="1680">
                  <c:v>375.66630104604155</c:v>
                </c:pt>
                <c:pt idx="1681">
                  <c:v>375.6461590194869</c:v>
                </c:pt>
                <c:pt idx="1682">
                  <c:v>375.62592123565764</c:v>
                </c:pt>
                <c:pt idx="1683">
                  <c:v>375.61650799861974</c:v>
                </c:pt>
                <c:pt idx="1684">
                  <c:v>375.60070216529135</c:v>
                </c:pt>
                <c:pt idx="1685">
                  <c:v>375.58576177777735</c:v>
                </c:pt>
                <c:pt idx="1686">
                  <c:v>375.57239936998877</c:v>
                </c:pt>
                <c:pt idx="1687">
                  <c:v>375.559608005825</c:v>
                </c:pt>
                <c:pt idx="1688">
                  <c:v>375.54769865673285</c:v>
                </c:pt>
                <c:pt idx="1689">
                  <c:v>375.53916478182362</c:v>
                </c:pt>
                <c:pt idx="1690">
                  <c:v>375.53125097878512</c:v>
                </c:pt>
                <c:pt idx="1691">
                  <c:v>375.52630792255104</c:v>
                </c:pt>
                <c:pt idx="1692">
                  <c:v>375.52255590734393</c:v>
                </c:pt>
                <c:pt idx="1693">
                  <c:v>375.50773115090465</c:v>
                </c:pt>
                <c:pt idx="1694">
                  <c:v>375.49949549469932</c:v>
                </c:pt>
                <c:pt idx="1695">
                  <c:v>375.49338622339843</c:v>
                </c:pt>
                <c:pt idx="1696">
                  <c:v>375.48930269272728</c:v>
                </c:pt>
                <c:pt idx="1697">
                  <c:v>375.48828524724951</c:v>
                </c:pt>
                <c:pt idx="1698">
                  <c:v>375.48974854537454</c:v>
                </c:pt>
                <c:pt idx="1699">
                  <c:v>375.49126903536256</c:v>
                </c:pt>
                <c:pt idx="1700">
                  <c:v>375.49308613367168</c:v>
                </c:pt>
                <c:pt idx="1701">
                  <c:v>375.49137946294582</c:v>
                </c:pt>
                <c:pt idx="1702">
                  <c:v>375.49073004114933</c:v>
                </c:pt>
                <c:pt idx="1703">
                  <c:v>375.49093389886428</c:v>
                </c:pt>
                <c:pt idx="1704">
                  <c:v>375.49346621195298</c:v>
                </c:pt>
                <c:pt idx="1705">
                  <c:v>375.49707158923388</c:v>
                </c:pt>
                <c:pt idx="1706">
                  <c:v>375.50076462533224</c:v>
                </c:pt>
                <c:pt idx="1707">
                  <c:v>375.50447219211065</c:v>
                </c:pt>
                <c:pt idx="1708">
                  <c:v>375.5103864022966</c:v>
                </c:pt>
                <c:pt idx="1709">
                  <c:v>375.51698455046204</c:v>
                </c:pt>
                <c:pt idx="1710">
                  <c:v>375.52548331343968</c:v>
                </c:pt>
                <c:pt idx="1711">
                  <c:v>375.5381985241803</c:v>
                </c:pt>
                <c:pt idx="1712">
                  <c:v>375.5520015066561</c:v>
                </c:pt>
                <c:pt idx="1713">
                  <c:v>375.56774030896139</c:v>
                </c:pt>
                <c:pt idx="1714">
                  <c:v>375.58379296837063</c:v>
                </c:pt>
                <c:pt idx="1715">
                  <c:v>375.6014246686824</c:v>
                </c:pt>
                <c:pt idx="1716">
                  <c:v>375.61939698824102</c:v>
                </c:pt>
                <c:pt idx="1717">
                  <c:v>375.63667637774017</c:v>
                </c:pt>
                <c:pt idx="1718">
                  <c:v>375.65257466380029</c:v>
                </c:pt>
                <c:pt idx="1719">
                  <c:v>375.66874111118705</c:v>
                </c:pt>
                <c:pt idx="1720">
                  <c:v>375.68396144467908</c:v>
                </c:pt>
                <c:pt idx="1721">
                  <c:v>375.69673451749998</c:v>
                </c:pt>
                <c:pt idx="1722">
                  <c:v>375.70563650917614</c:v>
                </c:pt>
                <c:pt idx="1723">
                  <c:v>375.7108907230284</c:v>
                </c:pt>
                <c:pt idx="1724">
                  <c:v>375.71492366161362</c:v>
                </c:pt>
                <c:pt idx="1725">
                  <c:v>375.71576684132509</c:v>
                </c:pt>
                <c:pt idx="1726">
                  <c:v>375.71397666340465</c:v>
                </c:pt>
                <c:pt idx="1727">
                  <c:v>375.70986295434489</c:v>
                </c:pt>
                <c:pt idx="1728">
                  <c:v>375.70469260141289</c:v>
                </c:pt>
                <c:pt idx="1729">
                  <c:v>375.69799498185284</c:v>
                </c:pt>
                <c:pt idx="1730">
                  <c:v>375.69134131736723</c:v>
                </c:pt>
                <c:pt idx="1731">
                  <c:v>375.68464398637286</c:v>
                </c:pt>
                <c:pt idx="1732">
                  <c:v>375.67959794941277</c:v>
                </c:pt>
                <c:pt idx="1733">
                  <c:v>375.67555632593036</c:v>
                </c:pt>
                <c:pt idx="1734">
                  <c:v>375.67116502596105</c:v>
                </c:pt>
                <c:pt idx="1735">
                  <c:v>375.66818356499084</c:v>
                </c:pt>
                <c:pt idx="1736">
                  <c:v>375.66567181453655</c:v>
                </c:pt>
                <c:pt idx="1737">
                  <c:v>375.66341640352312</c:v>
                </c:pt>
                <c:pt idx="1738">
                  <c:v>375.66083792922853</c:v>
                </c:pt>
                <c:pt idx="1739">
                  <c:v>375.65820991471668</c:v>
                </c:pt>
                <c:pt idx="1740">
                  <c:v>375.65470753677903</c:v>
                </c:pt>
                <c:pt idx="1741">
                  <c:v>375.64967408500752</c:v>
                </c:pt>
                <c:pt idx="1742">
                  <c:v>375.6422442811421</c:v>
                </c:pt>
                <c:pt idx="1743">
                  <c:v>375.6333727750374</c:v>
                </c:pt>
                <c:pt idx="1744">
                  <c:v>375.62363751727838</c:v>
                </c:pt>
                <c:pt idx="1745">
                  <c:v>375.61127366787611</c:v>
                </c:pt>
                <c:pt idx="1746">
                  <c:v>375.59827914414018</c:v>
                </c:pt>
                <c:pt idx="1747">
                  <c:v>375.58475808105965</c:v>
                </c:pt>
                <c:pt idx="1748">
                  <c:v>375.56962418696213</c:v>
                </c:pt>
                <c:pt idx="1749">
                  <c:v>375.5528626146762</c:v>
                </c:pt>
                <c:pt idx="1750">
                  <c:v>375.53335991011807</c:v>
                </c:pt>
                <c:pt idx="1751">
                  <c:v>375.51430976968715</c:v>
                </c:pt>
                <c:pt idx="1752">
                  <c:v>375.49497951572386</c:v>
                </c:pt>
                <c:pt idx="1753">
                  <c:v>375.47551600956012</c:v>
                </c:pt>
                <c:pt idx="1754">
                  <c:v>375.45600488074479</c:v>
                </c:pt>
                <c:pt idx="1755">
                  <c:v>375.43655651962678</c:v>
                </c:pt>
                <c:pt idx="1756">
                  <c:v>375.41648105866665</c:v>
                </c:pt>
                <c:pt idx="1757">
                  <c:v>375.39841994464484</c:v>
                </c:pt>
                <c:pt idx="1758">
                  <c:v>375.38091731698495</c:v>
                </c:pt>
                <c:pt idx="1759">
                  <c:v>375.36493028300458</c:v>
                </c:pt>
                <c:pt idx="1760">
                  <c:v>375.3502719452058</c:v>
                </c:pt>
                <c:pt idx="1761">
                  <c:v>375.33681959799981</c:v>
                </c:pt>
                <c:pt idx="1762">
                  <c:v>375.32436832249431</c:v>
                </c:pt>
                <c:pt idx="1763">
                  <c:v>375.31457071592365</c:v>
                </c:pt>
                <c:pt idx="1764">
                  <c:v>375.30472478855853</c:v>
                </c:pt>
                <c:pt idx="1765">
                  <c:v>375.29796518322109</c:v>
                </c:pt>
                <c:pt idx="1766">
                  <c:v>375.29361461756054</c:v>
                </c:pt>
                <c:pt idx="1767">
                  <c:v>375.28822426585066</c:v>
                </c:pt>
                <c:pt idx="1768">
                  <c:v>375.28497154379949</c:v>
                </c:pt>
                <c:pt idx="1769">
                  <c:v>375.28212888293837</c:v>
                </c:pt>
                <c:pt idx="1770">
                  <c:v>375.28195836852632</c:v>
                </c:pt>
                <c:pt idx="1771">
                  <c:v>375.28336698810261</c:v>
                </c:pt>
                <c:pt idx="1772">
                  <c:v>375.28515702639442</c:v>
                </c:pt>
                <c:pt idx="1773">
                  <c:v>375.28622157324378</c:v>
                </c:pt>
                <c:pt idx="1774">
                  <c:v>375.28802292144996</c:v>
                </c:pt>
                <c:pt idx="1775">
                  <c:v>375.28766067839155</c:v>
                </c:pt>
                <c:pt idx="1776">
                  <c:v>375.28701826594937</c:v>
                </c:pt>
                <c:pt idx="1777">
                  <c:v>375.28620371940372</c:v>
                </c:pt>
                <c:pt idx="1778">
                  <c:v>375.2860629644947</c:v>
                </c:pt>
                <c:pt idx="1779">
                  <c:v>375.28519233380598</c:v>
                </c:pt>
                <c:pt idx="1780">
                  <c:v>375.28264836638584</c:v>
                </c:pt>
                <c:pt idx="1781">
                  <c:v>375.27897998869332</c:v>
                </c:pt>
                <c:pt idx="1782">
                  <c:v>375.27662372861664</c:v>
                </c:pt>
                <c:pt idx="1783">
                  <c:v>375.27462819430127</c:v>
                </c:pt>
                <c:pt idx="1784">
                  <c:v>375.27474469107307</c:v>
                </c:pt>
                <c:pt idx="1785">
                  <c:v>375.27640278967306</c:v>
                </c:pt>
                <c:pt idx="1786">
                  <c:v>375.2772204080473</c:v>
                </c:pt>
                <c:pt idx="1787">
                  <c:v>375.27845209029721</c:v>
                </c:pt>
                <c:pt idx="1788">
                  <c:v>375.27868461841229</c:v>
                </c:pt>
                <c:pt idx="1789">
                  <c:v>375.27844884160578</c:v>
                </c:pt>
                <c:pt idx="1790">
                  <c:v>375.27811055881034</c:v>
                </c:pt>
                <c:pt idx="1791">
                  <c:v>375.27710292456686</c:v>
                </c:pt>
                <c:pt idx="1792">
                  <c:v>375.27394094247035</c:v>
                </c:pt>
                <c:pt idx="1793">
                  <c:v>375.27054239233871</c:v>
                </c:pt>
                <c:pt idx="1794">
                  <c:v>375.2646501876157</c:v>
                </c:pt>
                <c:pt idx="1795">
                  <c:v>375.26000513598837</c:v>
                </c:pt>
                <c:pt idx="1796">
                  <c:v>375.25916276612264</c:v>
                </c:pt>
                <c:pt idx="1797">
                  <c:v>375.26004165351418</c:v>
                </c:pt>
                <c:pt idx="1798">
                  <c:v>375.26327483687385</c:v>
                </c:pt>
                <c:pt idx="1799">
                  <c:v>375.27071253440789</c:v>
                </c:pt>
                <c:pt idx="1800">
                  <c:v>375.2819361955091</c:v>
                </c:pt>
                <c:pt idx="1801">
                  <c:v>375.29626753250102</c:v>
                </c:pt>
                <c:pt idx="1802">
                  <c:v>375.31442211388884</c:v>
                </c:pt>
                <c:pt idx="1803">
                  <c:v>375.33461972192367</c:v>
                </c:pt>
                <c:pt idx="1804">
                  <c:v>375.35835809644493</c:v>
                </c:pt>
                <c:pt idx="1805">
                  <c:v>375.38422794765916</c:v>
                </c:pt>
                <c:pt idx="1806">
                  <c:v>375.40850610762226</c:v>
                </c:pt>
                <c:pt idx="1807">
                  <c:v>375.43340425567885</c:v>
                </c:pt>
                <c:pt idx="1808">
                  <c:v>375.45630482153439</c:v>
                </c:pt>
                <c:pt idx="1809">
                  <c:v>375.47728949721187</c:v>
                </c:pt>
                <c:pt idx="1810">
                  <c:v>375.49655786779209</c:v>
                </c:pt>
                <c:pt idx="1811">
                  <c:v>375.5141085742236</c:v>
                </c:pt>
                <c:pt idx="1812">
                  <c:v>375.52900336835455</c:v>
                </c:pt>
                <c:pt idx="1813">
                  <c:v>375.53983562264307</c:v>
                </c:pt>
                <c:pt idx="1814">
                  <c:v>375.54799368259671</c:v>
                </c:pt>
                <c:pt idx="1815">
                  <c:v>375.55254678415514</c:v>
                </c:pt>
                <c:pt idx="1816">
                  <c:v>375.55536136105621</c:v>
                </c:pt>
                <c:pt idx="1817">
                  <c:v>375.55601216982984</c:v>
                </c:pt>
                <c:pt idx="1818">
                  <c:v>375.55498421497492</c:v>
                </c:pt>
                <c:pt idx="1819">
                  <c:v>375.55179884043827</c:v>
                </c:pt>
                <c:pt idx="1820">
                  <c:v>375.54470214380257</c:v>
                </c:pt>
                <c:pt idx="1821">
                  <c:v>375.53543469761087</c:v>
                </c:pt>
                <c:pt idx="1822">
                  <c:v>375.52500033820945</c:v>
                </c:pt>
                <c:pt idx="1823">
                  <c:v>375.51437772225881</c:v>
                </c:pt>
                <c:pt idx="1824">
                  <c:v>375.50242985429793</c:v>
                </c:pt>
                <c:pt idx="1825">
                  <c:v>375.4899324455123</c:v>
                </c:pt>
                <c:pt idx="1826">
                  <c:v>375.47937618105902</c:v>
                </c:pt>
                <c:pt idx="1827">
                  <c:v>375.47085528229843</c:v>
                </c:pt>
                <c:pt idx="1828">
                  <c:v>375.46471564643747</c:v>
                </c:pt>
                <c:pt idx="1829">
                  <c:v>375.4615134140779</c:v>
                </c:pt>
                <c:pt idx="1830">
                  <c:v>375.46070981441233</c:v>
                </c:pt>
                <c:pt idx="1831">
                  <c:v>375.46092146340158</c:v>
                </c:pt>
                <c:pt idx="1832">
                  <c:v>375.46389965706322</c:v>
                </c:pt>
                <c:pt idx="1833">
                  <c:v>375.46924145526435</c:v>
                </c:pt>
                <c:pt idx="1834">
                  <c:v>375.47693610660497</c:v>
                </c:pt>
                <c:pt idx="1835">
                  <c:v>375.48343392698723</c:v>
                </c:pt>
                <c:pt idx="1836">
                  <c:v>375.48729429396616</c:v>
                </c:pt>
                <c:pt idx="1837">
                  <c:v>375.48981043806617</c:v>
                </c:pt>
                <c:pt idx="1838">
                  <c:v>375.49039294054245</c:v>
                </c:pt>
                <c:pt idx="1839">
                  <c:v>375.48895188059464</c:v>
                </c:pt>
                <c:pt idx="1840">
                  <c:v>375.48697153786787</c:v>
                </c:pt>
                <c:pt idx="1841">
                  <c:v>375.48246381559534</c:v>
                </c:pt>
                <c:pt idx="1842">
                  <c:v>375.47455460168254</c:v>
                </c:pt>
                <c:pt idx="1843">
                  <c:v>375.46512322223884</c:v>
                </c:pt>
                <c:pt idx="1844">
                  <c:v>375.45414526088126</c:v>
                </c:pt>
                <c:pt idx="1845">
                  <c:v>375.44500307082711</c:v>
                </c:pt>
                <c:pt idx="1846">
                  <c:v>375.43492131080404</c:v>
                </c:pt>
                <c:pt idx="1847">
                  <c:v>375.42233413946383</c:v>
                </c:pt>
                <c:pt idx="1848">
                  <c:v>375.40880439148611</c:v>
                </c:pt>
                <c:pt idx="1849">
                  <c:v>375.39431733140225</c:v>
                </c:pt>
                <c:pt idx="1850">
                  <c:v>375.37956295707176</c:v>
                </c:pt>
                <c:pt idx="1851">
                  <c:v>375.36757805030504</c:v>
                </c:pt>
                <c:pt idx="1852">
                  <c:v>375.35514684407963</c:v>
                </c:pt>
                <c:pt idx="1853">
                  <c:v>375.34040517594923</c:v>
                </c:pt>
                <c:pt idx="1854">
                  <c:v>375.32182459709708</c:v>
                </c:pt>
                <c:pt idx="1855">
                  <c:v>375.29980320719886</c:v>
                </c:pt>
                <c:pt idx="1856">
                  <c:v>375.27826011031942</c:v>
                </c:pt>
                <c:pt idx="1857">
                  <c:v>375.25650980463928</c:v>
                </c:pt>
                <c:pt idx="1858">
                  <c:v>375.23773046916926</c:v>
                </c:pt>
                <c:pt idx="1859">
                  <c:v>375.22108832585519</c:v>
                </c:pt>
                <c:pt idx="1860">
                  <c:v>375.20756915241464</c:v>
                </c:pt>
                <c:pt idx="1861">
                  <c:v>375.19379311825321</c:v>
                </c:pt>
                <c:pt idx="1862">
                  <c:v>375.18560955281379</c:v>
                </c:pt>
                <c:pt idx="1863">
                  <c:v>375.18374649808743</c:v>
                </c:pt>
                <c:pt idx="1864">
                  <c:v>375.18704019647009</c:v>
                </c:pt>
                <c:pt idx="1865">
                  <c:v>375.19439918072385</c:v>
                </c:pt>
                <c:pt idx="1866">
                  <c:v>375.20558950783072</c:v>
                </c:pt>
                <c:pt idx="1867">
                  <c:v>375.22271909448932</c:v>
                </c:pt>
                <c:pt idx="1868">
                  <c:v>375.24245033378543</c:v>
                </c:pt>
                <c:pt idx="1869">
                  <c:v>375.26250935580839</c:v>
                </c:pt>
                <c:pt idx="1870">
                  <c:v>375.28081242752813</c:v>
                </c:pt>
                <c:pt idx="1871">
                  <c:v>375.29984697610183</c:v>
                </c:pt>
                <c:pt idx="1872">
                  <c:v>375.31595635263699</c:v>
                </c:pt>
                <c:pt idx="1873">
                  <c:v>375.32867925225764</c:v>
                </c:pt>
                <c:pt idx="1874">
                  <c:v>375.34032304642324</c:v>
                </c:pt>
                <c:pt idx="1875">
                  <c:v>375.3503092632688</c:v>
                </c:pt>
                <c:pt idx="1876">
                  <c:v>375.35872197781185</c:v>
                </c:pt>
                <c:pt idx="1877">
                  <c:v>375.36242039426452</c:v>
                </c:pt>
                <c:pt idx="1878">
                  <c:v>375.36091677140797</c:v>
                </c:pt>
                <c:pt idx="1879">
                  <c:v>375.35680863818249</c:v>
                </c:pt>
                <c:pt idx="1880">
                  <c:v>375.35192594803436</c:v>
                </c:pt>
                <c:pt idx="1881">
                  <c:v>375.34813496714708</c:v>
                </c:pt>
                <c:pt idx="1882">
                  <c:v>375.34713702312655</c:v>
                </c:pt>
                <c:pt idx="1883">
                  <c:v>375.34967499582666</c:v>
                </c:pt>
                <c:pt idx="1884">
                  <c:v>375.35601367687121</c:v>
                </c:pt>
                <c:pt idx="1885">
                  <c:v>375.36826242578741</c:v>
                </c:pt>
                <c:pt idx="1886">
                  <c:v>375.38481117620404</c:v>
                </c:pt>
                <c:pt idx="1887">
                  <c:v>375.40495289557578</c:v>
                </c:pt>
                <c:pt idx="1888">
                  <c:v>375.42906204911543</c:v>
                </c:pt>
                <c:pt idx="1889">
                  <c:v>375.45589741328729</c:v>
                </c:pt>
                <c:pt idx="1890">
                  <c:v>375.4854383975312</c:v>
                </c:pt>
                <c:pt idx="1891">
                  <c:v>375.51577030316645</c:v>
                </c:pt>
                <c:pt idx="1892">
                  <c:v>375.54300983620249</c:v>
                </c:pt>
                <c:pt idx="1893">
                  <c:v>375.56666848280918</c:v>
                </c:pt>
                <c:pt idx="1894">
                  <c:v>375.58542907081625</c:v>
                </c:pt>
                <c:pt idx="1895">
                  <c:v>375.59517377677531</c:v>
                </c:pt>
                <c:pt idx="1896">
                  <c:v>375.59775093856126</c:v>
                </c:pt>
                <c:pt idx="1897">
                  <c:v>375.59693382284991</c:v>
                </c:pt>
                <c:pt idx="1898">
                  <c:v>375.58959391185903</c:v>
                </c:pt>
                <c:pt idx="1899">
                  <c:v>375.57867108517024</c:v>
                </c:pt>
                <c:pt idx="1900">
                  <c:v>375.56467223173377</c:v>
                </c:pt>
                <c:pt idx="1901">
                  <c:v>375.54748906493785</c:v>
                </c:pt>
                <c:pt idx="1902">
                  <c:v>375.53052200593692</c:v>
                </c:pt>
                <c:pt idx="1903">
                  <c:v>375.51380538474257</c:v>
                </c:pt>
                <c:pt idx="1904">
                  <c:v>375.49890786320015</c:v>
                </c:pt>
                <c:pt idx="1905">
                  <c:v>375.48738717489215</c:v>
                </c:pt>
                <c:pt idx="1906">
                  <c:v>375.47916603074975</c:v>
                </c:pt>
                <c:pt idx="1907">
                  <c:v>375.47336427741561</c:v>
                </c:pt>
                <c:pt idx="1908">
                  <c:v>375.47117188543098</c:v>
                </c:pt>
                <c:pt idx="1909">
                  <c:v>375.47108504576778</c:v>
                </c:pt>
                <c:pt idx="1910">
                  <c:v>375.47123496031116</c:v>
                </c:pt>
                <c:pt idx="1911">
                  <c:v>375.4717835888959</c:v>
                </c:pt>
                <c:pt idx="1912">
                  <c:v>375.47058681378894</c:v>
                </c:pt>
                <c:pt idx="1913">
                  <c:v>375.46977071271186</c:v>
                </c:pt>
                <c:pt idx="1914">
                  <c:v>375.46947422540228</c:v>
                </c:pt>
                <c:pt idx="1915">
                  <c:v>375.47001685926699</c:v>
                </c:pt>
                <c:pt idx="1916">
                  <c:v>375.46822215738086</c:v>
                </c:pt>
                <c:pt idx="1917">
                  <c:v>375.46527907565081</c:v>
                </c:pt>
                <c:pt idx="1918">
                  <c:v>375.46140816206042</c:v>
                </c:pt>
                <c:pt idx="1919">
                  <c:v>375.45724510826329</c:v>
                </c:pt>
                <c:pt idx="1920">
                  <c:v>375.45433559324192</c:v>
                </c:pt>
                <c:pt idx="1921">
                  <c:v>375.452647213859</c:v>
                </c:pt>
                <c:pt idx="1922">
                  <c:v>375.45317051382079</c:v>
                </c:pt>
                <c:pt idx="1923">
                  <c:v>375.45539110146836</c:v>
                </c:pt>
                <c:pt idx="1924">
                  <c:v>375.45752692526429</c:v>
                </c:pt>
                <c:pt idx="1925">
                  <c:v>375.46075201016674</c:v>
                </c:pt>
                <c:pt idx="1926">
                  <c:v>375.46674489639867</c:v>
                </c:pt>
                <c:pt idx="1927">
                  <c:v>375.47231149660058</c:v>
                </c:pt>
                <c:pt idx="1928">
                  <c:v>375.47981302300911</c:v>
                </c:pt>
                <c:pt idx="1929">
                  <c:v>375.48768098133314</c:v>
                </c:pt>
                <c:pt idx="1930">
                  <c:v>375.49716824013137</c:v>
                </c:pt>
                <c:pt idx="1931">
                  <c:v>375.50712941691972</c:v>
                </c:pt>
                <c:pt idx="1932">
                  <c:v>375.5173641819319</c:v>
                </c:pt>
                <c:pt idx="1933">
                  <c:v>375.5266987243067</c:v>
                </c:pt>
                <c:pt idx="1934">
                  <c:v>375.53398930917734</c:v>
                </c:pt>
                <c:pt idx="1935">
                  <c:v>375.53928589564691</c:v>
                </c:pt>
                <c:pt idx="1936">
                  <c:v>375.5438166287081</c:v>
                </c:pt>
                <c:pt idx="1937">
                  <c:v>375.54998374347207</c:v>
                </c:pt>
                <c:pt idx="1938">
                  <c:v>375.55624508890492</c:v>
                </c:pt>
                <c:pt idx="1939">
                  <c:v>375.56188590634707</c:v>
                </c:pt>
                <c:pt idx="1940">
                  <c:v>375.5654191608163</c:v>
                </c:pt>
                <c:pt idx="1941">
                  <c:v>375.56577252349751</c:v>
                </c:pt>
                <c:pt idx="1942">
                  <c:v>375.56406296711452</c:v>
                </c:pt>
                <c:pt idx="1943">
                  <c:v>375.55807721124836</c:v>
                </c:pt>
                <c:pt idx="1944">
                  <c:v>375.5490627161775</c:v>
                </c:pt>
                <c:pt idx="1945">
                  <c:v>375.53674592160394</c:v>
                </c:pt>
                <c:pt idx="1946">
                  <c:v>375.52023191077598</c:v>
                </c:pt>
                <c:pt idx="1947">
                  <c:v>375.50034042442218</c:v>
                </c:pt>
                <c:pt idx="1948">
                  <c:v>375.4779364987798</c:v>
                </c:pt>
                <c:pt idx="1949">
                  <c:v>375.45404994110953</c:v>
                </c:pt>
                <c:pt idx="1950">
                  <c:v>375.42797157789454</c:v>
                </c:pt>
                <c:pt idx="1951">
                  <c:v>375.40225322368082</c:v>
                </c:pt>
                <c:pt idx="1952">
                  <c:v>375.3752690433771</c:v>
                </c:pt>
                <c:pt idx="1953">
                  <c:v>375.35074423419599</c:v>
                </c:pt>
                <c:pt idx="1954">
                  <c:v>375.32884762569824</c:v>
                </c:pt>
                <c:pt idx="1955">
                  <c:v>375.31015211391423</c:v>
                </c:pt>
                <c:pt idx="1956">
                  <c:v>375.29438576754603</c:v>
                </c:pt>
                <c:pt idx="1957">
                  <c:v>375.28219812009286</c:v>
                </c:pt>
                <c:pt idx="1958">
                  <c:v>375.27271319774616</c:v>
                </c:pt>
                <c:pt idx="1959">
                  <c:v>375.26645058634756</c:v>
                </c:pt>
                <c:pt idx="1960">
                  <c:v>375.26342451870295</c:v>
                </c:pt>
                <c:pt idx="1961">
                  <c:v>375.2622652850647</c:v>
                </c:pt>
                <c:pt idx="1962">
                  <c:v>375.26449984487806</c:v>
                </c:pt>
                <c:pt idx="1963">
                  <c:v>375.26866821386943</c:v>
                </c:pt>
                <c:pt idx="1964">
                  <c:v>375.27547879294417</c:v>
                </c:pt>
                <c:pt idx="1965">
                  <c:v>375.28347222150296</c:v>
                </c:pt>
                <c:pt idx="1966">
                  <c:v>375.29369157152081</c:v>
                </c:pt>
                <c:pt idx="1967">
                  <c:v>375.30353051745732</c:v>
                </c:pt>
                <c:pt idx="1968">
                  <c:v>375.31314960424453</c:v>
                </c:pt>
                <c:pt idx="1969">
                  <c:v>375.32388491906983</c:v>
                </c:pt>
                <c:pt idx="1970">
                  <c:v>375.33543715412651</c:v>
                </c:pt>
                <c:pt idx="1971">
                  <c:v>375.34859405658295</c:v>
                </c:pt>
                <c:pt idx="1972">
                  <c:v>375.36246604349896</c:v>
                </c:pt>
                <c:pt idx="1973">
                  <c:v>375.37628492501483</c:v>
                </c:pt>
                <c:pt idx="1974">
                  <c:v>375.38900141102977</c:v>
                </c:pt>
                <c:pt idx="1975">
                  <c:v>375.40420120050464</c:v>
                </c:pt>
                <c:pt idx="1976">
                  <c:v>375.41846604637061</c:v>
                </c:pt>
                <c:pt idx="1977">
                  <c:v>375.4310745808823</c:v>
                </c:pt>
                <c:pt idx="1978">
                  <c:v>375.44140935718627</c:v>
                </c:pt>
                <c:pt idx="1979">
                  <c:v>375.44870500591981</c:v>
                </c:pt>
                <c:pt idx="1980">
                  <c:v>375.4516716662614</c:v>
                </c:pt>
                <c:pt idx="1981">
                  <c:v>375.45193949247943</c:v>
                </c:pt>
                <c:pt idx="1982">
                  <c:v>375.44944392032232</c:v>
                </c:pt>
                <c:pt idx="1983">
                  <c:v>375.44486713775808</c:v>
                </c:pt>
                <c:pt idx="1984">
                  <c:v>375.43782012096824</c:v>
                </c:pt>
                <c:pt idx="1985">
                  <c:v>375.42396179903511</c:v>
                </c:pt>
                <c:pt idx="1986">
                  <c:v>375.40664119118156</c:v>
                </c:pt>
                <c:pt idx="1987">
                  <c:v>375.38756554526486</c:v>
                </c:pt>
                <c:pt idx="1988">
                  <c:v>375.36625835551195</c:v>
                </c:pt>
                <c:pt idx="1989">
                  <c:v>375.34203730363481</c:v>
                </c:pt>
                <c:pt idx="1990">
                  <c:v>375.3155423725384</c:v>
                </c:pt>
                <c:pt idx="1991">
                  <c:v>375.28766416910588</c:v>
                </c:pt>
                <c:pt idx="1992">
                  <c:v>375.25836633405703</c:v>
                </c:pt>
                <c:pt idx="1993">
                  <c:v>375.22869575588123</c:v>
                </c:pt>
                <c:pt idx="1994">
                  <c:v>375.19930883780353</c:v>
                </c:pt>
                <c:pt idx="1995">
                  <c:v>375.17162327525739</c:v>
                </c:pt>
                <c:pt idx="1996">
                  <c:v>375.14501343915487</c:v>
                </c:pt>
                <c:pt idx="1997">
                  <c:v>375.11931530315837</c:v>
                </c:pt>
                <c:pt idx="1998">
                  <c:v>375.09713228853389</c:v>
                </c:pt>
                <c:pt idx="1999">
                  <c:v>375.07812762978313</c:v>
                </c:pt>
                <c:pt idx="2000">
                  <c:v>375.06475638816022</c:v>
                </c:pt>
                <c:pt idx="2001">
                  <c:v>375.05453430142239</c:v>
                </c:pt>
                <c:pt idx="2002">
                  <c:v>375.04907393063803</c:v>
                </c:pt>
                <c:pt idx="2003">
                  <c:v>375.0449761857783</c:v>
                </c:pt>
                <c:pt idx="2004">
                  <c:v>375.04319655446932</c:v>
                </c:pt>
                <c:pt idx="2005">
                  <c:v>375.04215776443721</c:v>
                </c:pt>
                <c:pt idx="2006">
                  <c:v>375.04344247761873</c:v>
                </c:pt>
                <c:pt idx="2007">
                  <c:v>375.04791512519404</c:v>
                </c:pt>
                <c:pt idx="2008">
                  <c:v>375.05504246564698</c:v>
                </c:pt>
                <c:pt idx="2009">
                  <c:v>375.06550353133991</c:v>
                </c:pt>
                <c:pt idx="2010">
                  <c:v>375.07717926321419</c:v>
                </c:pt>
                <c:pt idx="2011">
                  <c:v>375.09050735960835</c:v>
                </c:pt>
                <c:pt idx="2012">
                  <c:v>375.10362309025322</c:v>
                </c:pt>
                <c:pt idx="2013">
                  <c:v>375.11790311839923</c:v>
                </c:pt>
                <c:pt idx="2014">
                  <c:v>375.13429148212964</c:v>
                </c:pt>
                <c:pt idx="2015">
                  <c:v>375.15132994718221</c:v>
                </c:pt>
                <c:pt idx="2016">
                  <c:v>375.16856003848687</c:v>
                </c:pt>
                <c:pt idx="2017">
                  <c:v>375.1848638338455</c:v>
                </c:pt>
                <c:pt idx="2018">
                  <c:v>375.19902314843682</c:v>
                </c:pt>
                <c:pt idx="2019">
                  <c:v>375.21131431651315</c:v>
                </c:pt>
                <c:pt idx="2020">
                  <c:v>375.22012681558334</c:v>
                </c:pt>
                <c:pt idx="2021">
                  <c:v>375.2250513477602</c:v>
                </c:pt>
                <c:pt idx="2022">
                  <c:v>375.22582731027711</c:v>
                </c:pt>
                <c:pt idx="2023">
                  <c:v>375.22343914972612</c:v>
                </c:pt>
                <c:pt idx="2024">
                  <c:v>375.21662749085709</c:v>
                </c:pt>
                <c:pt idx="2025">
                  <c:v>375.20808815181641</c:v>
                </c:pt>
                <c:pt idx="2026">
                  <c:v>375.19643454641653</c:v>
                </c:pt>
                <c:pt idx="2027">
                  <c:v>375.18466032985629</c:v>
                </c:pt>
                <c:pt idx="2028">
                  <c:v>375.17347958126942</c:v>
                </c:pt>
                <c:pt idx="2029">
                  <c:v>375.16262619652372</c:v>
                </c:pt>
                <c:pt idx="2030">
                  <c:v>375.15182180278958</c:v>
                </c:pt>
                <c:pt idx="2031">
                  <c:v>375.14271451056987</c:v>
                </c:pt>
                <c:pt idx="2032">
                  <c:v>375.13671218544647</c:v>
                </c:pt>
                <c:pt idx="2033">
                  <c:v>375.13357750539001</c:v>
                </c:pt>
                <c:pt idx="2034">
                  <c:v>375.13148680024</c:v>
                </c:pt>
                <c:pt idx="2035">
                  <c:v>375.12976716267411</c:v>
                </c:pt>
                <c:pt idx="2036">
                  <c:v>375.12834413342927</c:v>
                </c:pt>
                <c:pt idx="2037">
                  <c:v>375.1241963643065</c:v>
                </c:pt>
                <c:pt idx="2038">
                  <c:v>375.1185758116244</c:v>
                </c:pt>
                <c:pt idx="2039">
                  <c:v>375.11207571064216</c:v>
                </c:pt>
                <c:pt idx="2040">
                  <c:v>375.10729957571152</c:v>
                </c:pt>
                <c:pt idx="2041">
                  <c:v>375.1017002372638</c:v>
                </c:pt>
                <c:pt idx="2042">
                  <c:v>375.09437059362727</c:v>
                </c:pt>
                <c:pt idx="2043">
                  <c:v>375.08714153841396</c:v>
                </c:pt>
                <c:pt idx="2044">
                  <c:v>375.08236056302621</c:v>
                </c:pt>
                <c:pt idx="2045">
                  <c:v>375.08139272292573</c:v>
                </c:pt>
                <c:pt idx="2046">
                  <c:v>375.08282918443922</c:v>
                </c:pt>
                <c:pt idx="2047">
                  <c:v>375.08775164080464</c:v>
                </c:pt>
                <c:pt idx="2048">
                  <c:v>375.09182580705289</c:v>
                </c:pt>
                <c:pt idx="2049">
                  <c:v>375.09586378157525</c:v>
                </c:pt>
                <c:pt idx="2050">
                  <c:v>375.09998906118938</c:v>
                </c:pt>
                <c:pt idx="2051">
                  <c:v>375.10466594813107</c:v>
                </c:pt>
                <c:pt idx="2052">
                  <c:v>375.10887176550551</c:v>
                </c:pt>
                <c:pt idx="2053">
                  <c:v>375.11125648188505</c:v>
                </c:pt>
                <c:pt idx="2054">
                  <c:v>375.1117009382466</c:v>
                </c:pt>
                <c:pt idx="2055">
                  <c:v>375.10842987830966</c:v>
                </c:pt>
                <c:pt idx="2056">
                  <c:v>375.10437146216435</c:v>
                </c:pt>
                <c:pt idx="2057">
                  <c:v>375.09919892171808</c:v>
                </c:pt>
                <c:pt idx="2058">
                  <c:v>375.0955709990771</c:v>
                </c:pt>
                <c:pt idx="2059">
                  <c:v>375.09119268456499</c:v>
                </c:pt>
                <c:pt idx="2060">
                  <c:v>375.08447665265061</c:v>
                </c:pt>
                <c:pt idx="2061">
                  <c:v>375.07705715337374</c:v>
                </c:pt>
                <c:pt idx="2062">
                  <c:v>375.07036346203085</c:v>
                </c:pt>
                <c:pt idx="2063">
                  <c:v>375.06447396610213</c:v>
                </c:pt>
                <c:pt idx="2064">
                  <c:v>375.05899665371766</c:v>
                </c:pt>
                <c:pt idx="2065">
                  <c:v>375.05671335422414</c:v>
                </c:pt>
                <c:pt idx="2066">
                  <c:v>375.05578422847242</c:v>
                </c:pt>
                <c:pt idx="2067">
                  <c:v>375.05684440960175</c:v>
                </c:pt>
                <c:pt idx="2068">
                  <c:v>375.06010591894432</c:v>
                </c:pt>
                <c:pt idx="2069">
                  <c:v>375.06379754013983</c:v>
                </c:pt>
                <c:pt idx="2070">
                  <c:v>375.06903873130062</c:v>
                </c:pt>
                <c:pt idx="2071">
                  <c:v>375.07435898015882</c:v>
                </c:pt>
                <c:pt idx="2072">
                  <c:v>375.08119673095365</c:v>
                </c:pt>
                <c:pt idx="2073">
                  <c:v>375.0896104042796</c:v>
                </c:pt>
                <c:pt idx="2074">
                  <c:v>375.0996433873882</c:v>
                </c:pt>
                <c:pt idx="2075">
                  <c:v>375.11141765049132</c:v>
                </c:pt>
                <c:pt idx="2076">
                  <c:v>375.1252069121328</c:v>
                </c:pt>
                <c:pt idx="2077">
                  <c:v>375.14008004521799</c:v>
                </c:pt>
                <c:pt idx="2078">
                  <c:v>375.15497293109183</c:v>
                </c:pt>
                <c:pt idx="2079">
                  <c:v>375.17263007172937</c:v>
                </c:pt>
                <c:pt idx="2080">
                  <c:v>375.19287021062723</c:v>
                </c:pt>
                <c:pt idx="2081">
                  <c:v>375.21737967928249</c:v>
                </c:pt>
                <c:pt idx="2082">
                  <c:v>375.24270232612344</c:v>
                </c:pt>
                <c:pt idx="2083">
                  <c:v>375.27026490382349</c:v>
                </c:pt>
                <c:pt idx="2084">
                  <c:v>375.29796509944396</c:v>
                </c:pt>
                <c:pt idx="2085">
                  <c:v>375.32375945814368</c:v>
                </c:pt>
                <c:pt idx="2086">
                  <c:v>375.34799883859807</c:v>
                </c:pt>
                <c:pt idx="2087">
                  <c:v>375.37242644767593</c:v>
                </c:pt>
                <c:pt idx="2088">
                  <c:v>375.39684543701662</c:v>
                </c:pt>
                <c:pt idx="2089">
                  <c:v>375.42279552811686</c:v>
                </c:pt>
                <c:pt idx="2090">
                  <c:v>375.44923178728732</c:v>
                </c:pt>
                <c:pt idx="2091">
                  <c:v>375.47264705198461</c:v>
                </c:pt>
                <c:pt idx="2092">
                  <c:v>375.49539007026812</c:v>
                </c:pt>
                <c:pt idx="2093">
                  <c:v>375.51364594753056</c:v>
                </c:pt>
                <c:pt idx="2094">
                  <c:v>375.52962502268241</c:v>
                </c:pt>
                <c:pt idx="2095">
                  <c:v>375.54421509141804</c:v>
                </c:pt>
                <c:pt idx="2096">
                  <c:v>375.55818897926588</c:v>
                </c:pt>
                <c:pt idx="2097">
                  <c:v>375.56760741979525</c:v>
                </c:pt>
                <c:pt idx="2098">
                  <c:v>375.57302855495095</c:v>
                </c:pt>
                <c:pt idx="2099">
                  <c:v>375.57165775610054</c:v>
                </c:pt>
                <c:pt idx="2100">
                  <c:v>375.56500411954062</c:v>
                </c:pt>
                <c:pt idx="2101">
                  <c:v>375.55477815112846</c:v>
                </c:pt>
                <c:pt idx="2102">
                  <c:v>375.54060777795428</c:v>
                </c:pt>
                <c:pt idx="2103">
                  <c:v>375.5267170528839</c:v>
                </c:pt>
                <c:pt idx="2104">
                  <c:v>375.51391981501155</c:v>
                </c:pt>
                <c:pt idx="2105">
                  <c:v>375.50154688044347</c:v>
                </c:pt>
                <c:pt idx="2106">
                  <c:v>375.4883447848726</c:v>
                </c:pt>
                <c:pt idx="2107">
                  <c:v>375.47540192370832</c:v>
                </c:pt>
                <c:pt idx="2108">
                  <c:v>375.46356285433063</c:v>
                </c:pt>
                <c:pt idx="2109">
                  <c:v>375.45242760604111</c:v>
                </c:pt>
                <c:pt idx="2110">
                  <c:v>375.44103669783641</c:v>
                </c:pt>
                <c:pt idx="2111">
                  <c:v>375.43075801498412</c:v>
                </c:pt>
                <c:pt idx="2112">
                  <c:v>375.42202578372564</c:v>
                </c:pt>
                <c:pt idx="2113">
                  <c:v>375.41415946371018</c:v>
                </c:pt>
                <c:pt idx="2114">
                  <c:v>375.40876050157169</c:v>
                </c:pt>
                <c:pt idx="2115">
                  <c:v>375.40233883461258</c:v>
                </c:pt>
                <c:pt idx="2116">
                  <c:v>375.39381542253767</c:v>
                </c:pt>
                <c:pt idx="2117">
                  <c:v>375.38403841583568</c:v>
                </c:pt>
                <c:pt idx="2118">
                  <c:v>375.37168956254197</c:v>
                </c:pt>
                <c:pt idx="2119">
                  <c:v>375.35926148399659</c:v>
                </c:pt>
                <c:pt idx="2120">
                  <c:v>375.34806494807253</c:v>
                </c:pt>
                <c:pt idx="2121">
                  <c:v>375.33501832426219</c:v>
                </c:pt>
                <c:pt idx="2122">
                  <c:v>375.32353799792008</c:v>
                </c:pt>
                <c:pt idx="2123">
                  <c:v>375.31209979286376</c:v>
                </c:pt>
                <c:pt idx="2124">
                  <c:v>375.29793881203818</c:v>
                </c:pt>
                <c:pt idx="2125">
                  <c:v>375.28313192805609</c:v>
                </c:pt>
                <c:pt idx="2126">
                  <c:v>375.27083983843113</c:v>
                </c:pt>
                <c:pt idx="2127">
                  <c:v>375.25990055418799</c:v>
                </c:pt>
                <c:pt idx="2128">
                  <c:v>375.2523919811909</c:v>
                </c:pt>
                <c:pt idx="2129">
                  <c:v>375.24626330151847</c:v>
                </c:pt>
                <c:pt idx="2130">
                  <c:v>375.24013397955463</c:v>
                </c:pt>
                <c:pt idx="2131">
                  <c:v>375.23716597877876</c:v>
                </c:pt>
                <c:pt idx="2132">
                  <c:v>375.23315910419365</c:v>
                </c:pt>
                <c:pt idx="2133">
                  <c:v>375.2282373832054</c:v>
                </c:pt>
                <c:pt idx="2134">
                  <c:v>375.2237515826186</c:v>
                </c:pt>
                <c:pt idx="2135">
                  <c:v>375.22076751524838</c:v>
                </c:pt>
                <c:pt idx="2136">
                  <c:v>375.21789526243856</c:v>
                </c:pt>
                <c:pt idx="2137">
                  <c:v>375.21729596729938</c:v>
                </c:pt>
                <c:pt idx="2138">
                  <c:v>375.21588717086024</c:v>
                </c:pt>
                <c:pt idx="2139">
                  <c:v>375.21575119124839</c:v>
                </c:pt>
                <c:pt idx="2140">
                  <c:v>375.21801533370183</c:v>
                </c:pt>
                <c:pt idx="2141">
                  <c:v>375.22139338635913</c:v>
                </c:pt>
                <c:pt idx="2142">
                  <c:v>375.22622689001565</c:v>
                </c:pt>
                <c:pt idx="2143">
                  <c:v>375.2328310235925</c:v>
                </c:pt>
                <c:pt idx="2144">
                  <c:v>375.2406145345563</c:v>
                </c:pt>
                <c:pt idx="2145">
                  <c:v>375.24905556577374</c:v>
                </c:pt>
                <c:pt idx="2146">
                  <c:v>375.25780268143797</c:v>
                </c:pt>
                <c:pt idx="2147">
                  <c:v>375.26647422081049</c:v>
                </c:pt>
                <c:pt idx="2148">
                  <c:v>375.27850467441738</c:v>
                </c:pt>
                <c:pt idx="2149">
                  <c:v>375.29246604223658</c:v>
                </c:pt>
                <c:pt idx="2150">
                  <c:v>375.30729439178447</c:v>
                </c:pt>
                <c:pt idx="2151">
                  <c:v>375.32366852270906</c:v>
                </c:pt>
                <c:pt idx="2152">
                  <c:v>375.34034006249186</c:v>
                </c:pt>
                <c:pt idx="2153">
                  <c:v>375.35808047760969</c:v>
                </c:pt>
                <c:pt idx="2154">
                  <c:v>375.37542421726334</c:v>
                </c:pt>
                <c:pt idx="2155">
                  <c:v>375.39206688185743</c:v>
                </c:pt>
                <c:pt idx="2156">
                  <c:v>375.40748343072732</c:v>
                </c:pt>
                <c:pt idx="2157">
                  <c:v>375.42086782536171</c:v>
                </c:pt>
                <c:pt idx="2158">
                  <c:v>375.43078056034415</c:v>
                </c:pt>
                <c:pt idx="2159">
                  <c:v>375.43875762443434</c:v>
                </c:pt>
                <c:pt idx="2160">
                  <c:v>375.44619638314549</c:v>
                </c:pt>
                <c:pt idx="2161">
                  <c:v>375.45353505609631</c:v>
                </c:pt>
                <c:pt idx="2162">
                  <c:v>375.46295855118001</c:v>
                </c:pt>
                <c:pt idx="2163">
                  <c:v>375.47171710707852</c:v>
                </c:pt>
                <c:pt idx="2164">
                  <c:v>375.4805849828403</c:v>
                </c:pt>
                <c:pt idx="2165">
                  <c:v>375.48911217419521</c:v>
                </c:pt>
                <c:pt idx="2166">
                  <c:v>375.499496304545</c:v>
                </c:pt>
                <c:pt idx="2167">
                  <c:v>375.51233804669755</c:v>
                </c:pt>
                <c:pt idx="2168">
                  <c:v>375.52704943404501</c:v>
                </c:pt>
                <c:pt idx="2169">
                  <c:v>375.54060062897139</c:v>
                </c:pt>
                <c:pt idx="2170">
                  <c:v>375.55182779009556</c:v>
                </c:pt>
                <c:pt idx="2171">
                  <c:v>375.5597639430141</c:v>
                </c:pt>
                <c:pt idx="2172">
                  <c:v>375.56221867846824</c:v>
                </c:pt>
                <c:pt idx="2173">
                  <c:v>375.56047800353082</c:v>
                </c:pt>
                <c:pt idx="2174">
                  <c:v>375.55668794419216</c:v>
                </c:pt>
                <c:pt idx="2175">
                  <c:v>375.55105506696145</c:v>
                </c:pt>
                <c:pt idx="2176">
                  <c:v>375.54352023448422</c:v>
                </c:pt>
                <c:pt idx="2177">
                  <c:v>375.53424899039538</c:v>
                </c:pt>
                <c:pt idx="2178">
                  <c:v>375.5226043863841</c:v>
                </c:pt>
                <c:pt idx="2179">
                  <c:v>375.51055728905146</c:v>
                </c:pt>
                <c:pt idx="2180">
                  <c:v>375.4982674334837</c:v>
                </c:pt>
                <c:pt idx="2181">
                  <c:v>375.4846899232258</c:v>
                </c:pt>
                <c:pt idx="2182">
                  <c:v>375.47235453012644</c:v>
                </c:pt>
                <c:pt idx="2183">
                  <c:v>375.46158769647815</c:v>
                </c:pt>
                <c:pt idx="2184">
                  <c:v>375.44849783435336</c:v>
                </c:pt>
                <c:pt idx="2185">
                  <c:v>375.43585812543586</c:v>
                </c:pt>
                <c:pt idx="2186">
                  <c:v>375.42186299542794</c:v>
                </c:pt>
                <c:pt idx="2187">
                  <c:v>375.40665395323305</c:v>
                </c:pt>
                <c:pt idx="2188">
                  <c:v>375.39062517030965</c:v>
                </c:pt>
                <c:pt idx="2189">
                  <c:v>375.37431347197378</c:v>
                </c:pt>
                <c:pt idx="2190">
                  <c:v>375.35895395672122</c:v>
                </c:pt>
                <c:pt idx="2191">
                  <c:v>375.34537549698905</c:v>
                </c:pt>
                <c:pt idx="2192">
                  <c:v>375.33232162180155</c:v>
                </c:pt>
                <c:pt idx="2193">
                  <c:v>375.32037776583496</c:v>
                </c:pt>
                <c:pt idx="2194">
                  <c:v>375.31046029278957</c:v>
                </c:pt>
                <c:pt idx="2195">
                  <c:v>375.3009143620655</c:v>
                </c:pt>
                <c:pt idx="2196">
                  <c:v>375.29164259669665</c:v>
                </c:pt>
                <c:pt idx="2197">
                  <c:v>375.28238860139066</c:v>
                </c:pt>
                <c:pt idx="2198">
                  <c:v>375.274002574522</c:v>
                </c:pt>
                <c:pt idx="2199">
                  <c:v>375.26775122649485</c:v>
                </c:pt>
                <c:pt idx="2200">
                  <c:v>375.26325021570233</c:v>
                </c:pt>
                <c:pt idx="2201">
                  <c:v>375.25974913165606</c:v>
                </c:pt>
                <c:pt idx="2202">
                  <c:v>375.25779845534652</c:v>
                </c:pt>
                <c:pt idx="2203">
                  <c:v>375.2573297687735</c:v>
                </c:pt>
                <c:pt idx="2204">
                  <c:v>375.25714632475575</c:v>
                </c:pt>
                <c:pt idx="2205">
                  <c:v>375.25906784661947</c:v>
                </c:pt>
                <c:pt idx="2206">
                  <c:v>375.26240664503086</c:v>
                </c:pt>
                <c:pt idx="2207">
                  <c:v>375.26779100202072</c:v>
                </c:pt>
                <c:pt idx="2208">
                  <c:v>375.27579562879095</c:v>
                </c:pt>
                <c:pt idx="2209">
                  <c:v>375.28513586801148</c:v>
                </c:pt>
                <c:pt idx="2210">
                  <c:v>375.29436044823166</c:v>
                </c:pt>
                <c:pt idx="2211">
                  <c:v>375.30473024338141</c:v>
                </c:pt>
                <c:pt idx="2212">
                  <c:v>375.31533947360629</c:v>
                </c:pt>
                <c:pt idx="2213">
                  <c:v>375.32594435672831</c:v>
                </c:pt>
                <c:pt idx="2214">
                  <c:v>375.33937427027712</c:v>
                </c:pt>
                <c:pt idx="2215">
                  <c:v>375.35223099922968</c:v>
                </c:pt>
                <c:pt idx="2216">
                  <c:v>375.36658062756447</c:v>
                </c:pt>
                <c:pt idx="2217">
                  <c:v>375.38166190961607</c:v>
                </c:pt>
                <c:pt idx="2218">
                  <c:v>375.39577458826437</c:v>
                </c:pt>
                <c:pt idx="2219">
                  <c:v>375.40764419906503</c:v>
                </c:pt>
                <c:pt idx="2220">
                  <c:v>375.41840173345037</c:v>
                </c:pt>
                <c:pt idx="2221">
                  <c:v>375.42730392060656</c:v>
                </c:pt>
                <c:pt idx="2222">
                  <c:v>375.43394093205785</c:v>
                </c:pt>
                <c:pt idx="2223">
                  <c:v>375.43768671983065</c:v>
                </c:pt>
                <c:pt idx="2224">
                  <c:v>375.43646318258078</c:v>
                </c:pt>
                <c:pt idx="2225">
                  <c:v>375.43488267092391</c:v>
                </c:pt>
                <c:pt idx="2226">
                  <c:v>375.43108479238521</c:v>
                </c:pt>
                <c:pt idx="2227">
                  <c:v>375.42385112012045</c:v>
                </c:pt>
                <c:pt idx="2228">
                  <c:v>375.41535173346853</c:v>
                </c:pt>
                <c:pt idx="2229">
                  <c:v>375.40663974835297</c:v>
                </c:pt>
                <c:pt idx="2230">
                  <c:v>375.39686537597669</c:v>
                </c:pt>
                <c:pt idx="2231">
                  <c:v>375.38705702731454</c:v>
                </c:pt>
                <c:pt idx="2232">
                  <c:v>375.37844785537084</c:v>
                </c:pt>
                <c:pt idx="2233">
                  <c:v>375.36996283184465</c:v>
                </c:pt>
                <c:pt idx="2234">
                  <c:v>375.36471542255811</c:v>
                </c:pt>
                <c:pt idx="2235">
                  <c:v>375.36047235228074</c:v>
                </c:pt>
                <c:pt idx="2236">
                  <c:v>375.35887474077811</c:v>
                </c:pt>
                <c:pt idx="2237">
                  <c:v>375.35906854523591</c:v>
                </c:pt>
                <c:pt idx="2238">
                  <c:v>375.35842776179373</c:v>
                </c:pt>
                <c:pt idx="2239">
                  <c:v>375.35797732932934</c:v>
                </c:pt>
                <c:pt idx="2240">
                  <c:v>375.35991782206167</c:v>
                </c:pt>
                <c:pt idx="2241">
                  <c:v>375.36413530307613</c:v>
                </c:pt>
                <c:pt idx="2242">
                  <c:v>375.36922949327641</c:v>
                </c:pt>
                <c:pt idx="2243">
                  <c:v>375.37608834660273</c:v>
                </c:pt>
                <c:pt idx="2244">
                  <c:v>375.38211756418906</c:v>
                </c:pt>
                <c:pt idx="2245">
                  <c:v>375.38690709415403</c:v>
                </c:pt>
                <c:pt idx="2246">
                  <c:v>375.38731419521827</c:v>
                </c:pt>
                <c:pt idx="2247">
                  <c:v>375.3855450453608</c:v>
                </c:pt>
                <c:pt idx="2248">
                  <c:v>375.38262016188793</c:v>
                </c:pt>
                <c:pt idx="2249">
                  <c:v>375.37790344356893</c:v>
                </c:pt>
                <c:pt idx="2250">
                  <c:v>375.37145243599258</c:v>
                </c:pt>
                <c:pt idx="2251">
                  <c:v>375.36041452743484</c:v>
                </c:pt>
                <c:pt idx="2252">
                  <c:v>375.34695265756017</c:v>
                </c:pt>
                <c:pt idx="2253">
                  <c:v>375.33240391888182</c:v>
                </c:pt>
                <c:pt idx="2254">
                  <c:v>375.31570121400182</c:v>
                </c:pt>
                <c:pt idx="2255">
                  <c:v>375.29598992297434</c:v>
                </c:pt>
                <c:pt idx="2256">
                  <c:v>375.27873598310958</c:v>
                </c:pt>
                <c:pt idx="2257">
                  <c:v>375.26462310898131</c:v>
                </c:pt>
                <c:pt idx="2258">
                  <c:v>375.25494527579963</c:v>
                </c:pt>
                <c:pt idx="2259">
                  <c:v>375.24862055761224</c:v>
                </c:pt>
                <c:pt idx="2260">
                  <c:v>375.2435858771093</c:v>
                </c:pt>
                <c:pt idx="2261">
                  <c:v>375.24206952012702</c:v>
                </c:pt>
                <c:pt idx="2262">
                  <c:v>375.24340489055442</c:v>
                </c:pt>
                <c:pt idx="2263">
                  <c:v>375.24607374176929</c:v>
                </c:pt>
                <c:pt idx="2264">
                  <c:v>375.25166190993127</c:v>
                </c:pt>
                <c:pt idx="2265">
                  <c:v>375.26058190438465</c:v>
                </c:pt>
                <c:pt idx="2266">
                  <c:v>375.2693555215518</c:v>
                </c:pt>
                <c:pt idx="2267">
                  <c:v>375.27672360958843</c:v>
                </c:pt>
                <c:pt idx="2268">
                  <c:v>375.28367404064079</c:v>
                </c:pt>
                <c:pt idx="2269">
                  <c:v>375.29017604988019</c:v>
                </c:pt>
                <c:pt idx="2270">
                  <c:v>375.29699861839498</c:v>
                </c:pt>
                <c:pt idx="2271">
                  <c:v>375.30163047977652</c:v>
                </c:pt>
                <c:pt idx="2272">
                  <c:v>375.30251407730526</c:v>
                </c:pt>
                <c:pt idx="2273">
                  <c:v>375.30195681967479</c:v>
                </c:pt>
                <c:pt idx="2274">
                  <c:v>375.30052343929844</c:v>
                </c:pt>
                <c:pt idx="2275">
                  <c:v>375.29853108851449</c:v>
                </c:pt>
                <c:pt idx="2276">
                  <c:v>375.29638769684999</c:v>
                </c:pt>
                <c:pt idx="2277">
                  <c:v>375.29487699947913</c:v>
                </c:pt>
                <c:pt idx="2278">
                  <c:v>375.29080665905377</c:v>
                </c:pt>
                <c:pt idx="2279">
                  <c:v>375.28467850066136</c:v>
                </c:pt>
                <c:pt idx="2280">
                  <c:v>375.27794339548404</c:v>
                </c:pt>
                <c:pt idx="2281">
                  <c:v>375.27372326152675</c:v>
                </c:pt>
                <c:pt idx="2282">
                  <c:v>375.27220531277868</c:v>
                </c:pt>
                <c:pt idx="2283">
                  <c:v>375.26969302242725</c:v>
                </c:pt>
                <c:pt idx="2284">
                  <c:v>375.26526622887496</c:v>
                </c:pt>
                <c:pt idx="2285">
                  <c:v>375.26190786384632</c:v>
                </c:pt>
                <c:pt idx="2286">
                  <c:v>375.25835610393699</c:v>
                </c:pt>
                <c:pt idx="2287">
                  <c:v>375.2565296877479</c:v>
                </c:pt>
                <c:pt idx="2288">
                  <c:v>375.2562088492154</c:v>
                </c:pt>
                <c:pt idx="2289">
                  <c:v>375.25904294619079</c:v>
                </c:pt>
                <c:pt idx="2290">
                  <c:v>375.26487509201075</c:v>
                </c:pt>
                <c:pt idx="2291">
                  <c:v>375.27305270927303</c:v>
                </c:pt>
                <c:pt idx="2292">
                  <c:v>375.28365977990933</c:v>
                </c:pt>
                <c:pt idx="2293">
                  <c:v>375.29731269890459</c:v>
                </c:pt>
                <c:pt idx="2294">
                  <c:v>375.31500724138232</c:v>
                </c:pt>
                <c:pt idx="2295">
                  <c:v>375.33332293552496</c:v>
                </c:pt>
                <c:pt idx="2296">
                  <c:v>375.35427794478522</c:v>
                </c:pt>
                <c:pt idx="2297">
                  <c:v>375.37441329709412</c:v>
                </c:pt>
                <c:pt idx="2298">
                  <c:v>375.3952285940054</c:v>
                </c:pt>
                <c:pt idx="2299">
                  <c:v>375.41395967384091</c:v>
                </c:pt>
                <c:pt idx="2300">
                  <c:v>375.42798264578602</c:v>
                </c:pt>
                <c:pt idx="2301">
                  <c:v>375.439326890122</c:v>
                </c:pt>
                <c:pt idx="2302">
                  <c:v>375.44649750612365</c:v>
                </c:pt>
                <c:pt idx="2303">
                  <c:v>375.45296305368868</c:v>
                </c:pt>
                <c:pt idx="2304">
                  <c:v>375.45755495337295</c:v>
                </c:pt>
                <c:pt idx="2305">
                  <c:v>375.45931961649899</c:v>
                </c:pt>
                <c:pt idx="2306">
                  <c:v>375.45835706366711</c:v>
                </c:pt>
                <c:pt idx="2307">
                  <c:v>375.45370848409118</c:v>
                </c:pt>
                <c:pt idx="2308">
                  <c:v>375.44479019310643</c:v>
                </c:pt>
                <c:pt idx="2309">
                  <c:v>375.43352704504503</c:v>
                </c:pt>
                <c:pt idx="2310">
                  <c:v>375.42065856867526</c:v>
                </c:pt>
                <c:pt idx="2311">
                  <c:v>375.40357343975393</c:v>
                </c:pt>
                <c:pt idx="2312">
                  <c:v>375.385050788142</c:v>
                </c:pt>
                <c:pt idx="2313">
                  <c:v>375.36487737308437</c:v>
                </c:pt>
                <c:pt idx="2314">
                  <c:v>375.34366253366892</c:v>
                </c:pt>
                <c:pt idx="2315">
                  <c:v>375.32524768462304</c:v>
                </c:pt>
                <c:pt idx="2316">
                  <c:v>375.30896697452164</c:v>
                </c:pt>
                <c:pt idx="2317">
                  <c:v>375.2934556457771</c:v>
                </c:pt>
                <c:pt idx="2318">
                  <c:v>375.2809633567058</c:v>
                </c:pt>
                <c:pt idx="2319">
                  <c:v>375.26968280161577</c:v>
                </c:pt>
                <c:pt idx="2320">
                  <c:v>375.25813174874764</c:v>
                </c:pt>
                <c:pt idx="2321">
                  <c:v>375.24872762480118</c:v>
                </c:pt>
                <c:pt idx="2322">
                  <c:v>375.24186582065772</c:v>
                </c:pt>
                <c:pt idx="2323">
                  <c:v>375.23647964849641</c:v>
                </c:pt>
                <c:pt idx="2324">
                  <c:v>375.23202236006404</c:v>
                </c:pt>
                <c:pt idx="2325">
                  <c:v>375.22683959880629</c:v>
                </c:pt>
                <c:pt idx="2326">
                  <c:v>375.22256368788879</c:v>
                </c:pt>
                <c:pt idx="2327">
                  <c:v>375.22261244618613</c:v>
                </c:pt>
                <c:pt idx="2328">
                  <c:v>375.22507816575455</c:v>
                </c:pt>
                <c:pt idx="2329">
                  <c:v>375.23079984675701</c:v>
                </c:pt>
                <c:pt idx="2330">
                  <c:v>375.2428158441524</c:v>
                </c:pt>
                <c:pt idx="2331">
                  <c:v>375.25884677735581</c:v>
                </c:pt>
                <c:pt idx="2332">
                  <c:v>375.27656541972505</c:v>
                </c:pt>
                <c:pt idx="2333">
                  <c:v>375.29589520825976</c:v>
                </c:pt>
                <c:pt idx="2334">
                  <c:v>375.31648203559308</c:v>
                </c:pt>
                <c:pt idx="2335">
                  <c:v>375.3368785678</c:v>
                </c:pt>
                <c:pt idx="2336">
                  <c:v>375.35594476551665</c:v>
                </c:pt>
                <c:pt idx="2337">
                  <c:v>375.37468431615224</c:v>
                </c:pt>
                <c:pt idx="2338">
                  <c:v>375.3916302260788</c:v>
                </c:pt>
                <c:pt idx="2339">
                  <c:v>375.40613850039699</c:v>
                </c:pt>
                <c:pt idx="2340">
                  <c:v>375.41683995063931</c:v>
                </c:pt>
                <c:pt idx="2341">
                  <c:v>375.42443309200814</c:v>
                </c:pt>
                <c:pt idx="2342">
                  <c:v>375.42992585662125</c:v>
                </c:pt>
                <c:pt idx="2343">
                  <c:v>375.43357270358803</c:v>
                </c:pt>
                <c:pt idx="2344">
                  <c:v>375.43631346351737</c:v>
                </c:pt>
                <c:pt idx="2345">
                  <c:v>375.4384831425877</c:v>
                </c:pt>
                <c:pt idx="2346">
                  <c:v>375.43896729069792</c:v>
                </c:pt>
                <c:pt idx="2347">
                  <c:v>375.43911874115554</c:v>
                </c:pt>
                <c:pt idx="2348">
                  <c:v>375.44159462568405</c:v>
                </c:pt>
                <c:pt idx="2349">
                  <c:v>375.44530603690242</c:v>
                </c:pt>
                <c:pt idx="2350">
                  <c:v>375.45215312419447</c:v>
                </c:pt>
                <c:pt idx="2351">
                  <c:v>375.46127375559712</c:v>
                </c:pt>
                <c:pt idx="2352">
                  <c:v>375.47346600148455</c:v>
                </c:pt>
                <c:pt idx="2353">
                  <c:v>375.48595133705294</c:v>
                </c:pt>
                <c:pt idx="2354">
                  <c:v>375.4989567797432</c:v>
                </c:pt>
                <c:pt idx="2355">
                  <c:v>375.51178312551849</c:v>
                </c:pt>
                <c:pt idx="2356">
                  <c:v>375.52518069178149</c:v>
                </c:pt>
                <c:pt idx="2357">
                  <c:v>375.53675556528395</c:v>
                </c:pt>
                <c:pt idx="2358">
                  <c:v>375.54630766759095</c:v>
                </c:pt>
                <c:pt idx="2359">
                  <c:v>375.55500815662072</c:v>
                </c:pt>
                <c:pt idx="2360">
                  <c:v>375.56142188336838</c:v>
                </c:pt>
                <c:pt idx="2361">
                  <c:v>375.57039099915335</c:v>
                </c:pt>
                <c:pt idx="2362">
                  <c:v>375.58046482827353</c:v>
                </c:pt>
                <c:pt idx="2363">
                  <c:v>375.59104937216688</c:v>
                </c:pt>
                <c:pt idx="2364">
                  <c:v>375.60370984850738</c:v>
                </c:pt>
                <c:pt idx="2365">
                  <c:v>375.61732063690823</c:v>
                </c:pt>
                <c:pt idx="2366">
                  <c:v>375.63355623767234</c:v>
                </c:pt>
                <c:pt idx="2367">
                  <c:v>375.6514407401678</c:v>
                </c:pt>
                <c:pt idx="2368">
                  <c:v>375.67072679703381</c:v>
                </c:pt>
                <c:pt idx="2369">
                  <c:v>375.69042329674124</c:v>
                </c:pt>
                <c:pt idx="2370">
                  <c:v>375.71110870184629</c:v>
                </c:pt>
                <c:pt idx="2371">
                  <c:v>375.72736290113619</c:v>
                </c:pt>
                <c:pt idx="2372">
                  <c:v>375.73900130563891</c:v>
                </c:pt>
                <c:pt idx="2373">
                  <c:v>375.75002095077946</c:v>
                </c:pt>
                <c:pt idx="2374">
                  <c:v>375.75778824621176</c:v>
                </c:pt>
                <c:pt idx="2375">
                  <c:v>375.76321344921314</c:v>
                </c:pt>
                <c:pt idx="2376">
                  <c:v>375.76511925820824</c:v>
                </c:pt>
                <c:pt idx="2377">
                  <c:v>375.76423917931953</c:v>
                </c:pt>
                <c:pt idx="2378">
                  <c:v>375.75854433492862</c:v>
                </c:pt>
                <c:pt idx="2379">
                  <c:v>375.75002563299091</c:v>
                </c:pt>
                <c:pt idx="2380">
                  <c:v>375.73872968152364</c:v>
                </c:pt>
                <c:pt idx="2381">
                  <c:v>375.72528682906051</c:v>
                </c:pt>
                <c:pt idx="2382">
                  <c:v>375.71186957516892</c:v>
                </c:pt>
                <c:pt idx="2383">
                  <c:v>375.69677454435725</c:v>
                </c:pt>
                <c:pt idx="2384">
                  <c:v>375.68110306164078</c:v>
                </c:pt>
                <c:pt idx="2385">
                  <c:v>375.66842838042027</c:v>
                </c:pt>
                <c:pt idx="2386">
                  <c:v>375.65728609485069</c:v>
                </c:pt>
                <c:pt idx="2387">
                  <c:v>375.64688815988939</c:v>
                </c:pt>
                <c:pt idx="2388">
                  <c:v>375.6393866893323</c:v>
                </c:pt>
                <c:pt idx="2389">
                  <c:v>375.63298190812179</c:v>
                </c:pt>
                <c:pt idx="2390">
                  <c:v>375.62913027258293</c:v>
                </c:pt>
                <c:pt idx="2391">
                  <c:v>375.62669965563742</c:v>
                </c:pt>
                <c:pt idx="2392">
                  <c:v>375.62562653559377</c:v>
                </c:pt>
                <c:pt idx="2393">
                  <c:v>375.62579898618867</c:v>
                </c:pt>
                <c:pt idx="2394">
                  <c:v>375.62586416480605</c:v>
                </c:pt>
                <c:pt idx="2395">
                  <c:v>375.62357709534103</c:v>
                </c:pt>
                <c:pt idx="2396">
                  <c:v>375.61978693360805</c:v>
                </c:pt>
                <c:pt idx="2397">
                  <c:v>375.61563914586816</c:v>
                </c:pt>
                <c:pt idx="2398">
                  <c:v>375.60990429323709</c:v>
                </c:pt>
                <c:pt idx="2399">
                  <c:v>375.60532294947285</c:v>
                </c:pt>
                <c:pt idx="2400">
                  <c:v>375.59824946841439</c:v>
                </c:pt>
                <c:pt idx="2401">
                  <c:v>375.59184058212389</c:v>
                </c:pt>
                <c:pt idx="2402">
                  <c:v>375.58342399521507</c:v>
                </c:pt>
                <c:pt idx="2403">
                  <c:v>375.57253181234353</c:v>
                </c:pt>
                <c:pt idx="2404">
                  <c:v>375.56021103370136</c:v>
                </c:pt>
                <c:pt idx="2405">
                  <c:v>375.54763681058404</c:v>
                </c:pt>
                <c:pt idx="2406">
                  <c:v>375.53384681356545</c:v>
                </c:pt>
                <c:pt idx="2407">
                  <c:v>375.51934024271577</c:v>
                </c:pt>
                <c:pt idx="2408">
                  <c:v>375.50434441335017</c:v>
                </c:pt>
                <c:pt idx="2409">
                  <c:v>375.48647875140335</c:v>
                </c:pt>
                <c:pt idx="2410">
                  <c:v>375.46861711075934</c:v>
                </c:pt>
                <c:pt idx="2411">
                  <c:v>375.45085815296716</c:v>
                </c:pt>
                <c:pt idx="2412">
                  <c:v>375.43556937354913</c:v>
                </c:pt>
                <c:pt idx="2413">
                  <c:v>375.42352698635364</c:v>
                </c:pt>
                <c:pt idx="2414">
                  <c:v>375.41411735173284</c:v>
                </c:pt>
                <c:pt idx="2415">
                  <c:v>375.40626657703172</c:v>
                </c:pt>
                <c:pt idx="2416">
                  <c:v>375.40088346739043</c:v>
                </c:pt>
                <c:pt idx="2417">
                  <c:v>375.39688242927963</c:v>
                </c:pt>
                <c:pt idx="2418">
                  <c:v>375.39478254587812</c:v>
                </c:pt>
                <c:pt idx="2419">
                  <c:v>375.3936021352398</c:v>
                </c:pt>
                <c:pt idx="2420">
                  <c:v>375.39147832880968</c:v>
                </c:pt>
                <c:pt idx="2421">
                  <c:v>375.38824503374718</c:v>
                </c:pt>
                <c:pt idx="2422">
                  <c:v>375.38556260132657</c:v>
                </c:pt>
                <c:pt idx="2423">
                  <c:v>375.38480156044972</c:v>
                </c:pt>
                <c:pt idx="2424">
                  <c:v>375.38484009793552</c:v>
                </c:pt>
                <c:pt idx="2425">
                  <c:v>375.38527186671416</c:v>
                </c:pt>
                <c:pt idx="2426">
                  <c:v>375.39012436916505</c:v>
                </c:pt>
                <c:pt idx="2427">
                  <c:v>375.39969131864348</c:v>
                </c:pt>
                <c:pt idx="2428">
                  <c:v>375.41292003672879</c:v>
                </c:pt>
                <c:pt idx="2429">
                  <c:v>375.43138541270054</c:v>
                </c:pt>
                <c:pt idx="2430">
                  <c:v>375.4547897584435</c:v>
                </c:pt>
                <c:pt idx="2431">
                  <c:v>375.48129852207705</c:v>
                </c:pt>
                <c:pt idx="2432">
                  <c:v>375.50848411194147</c:v>
                </c:pt>
                <c:pt idx="2433">
                  <c:v>375.53307857716283</c:v>
                </c:pt>
                <c:pt idx="2434">
                  <c:v>375.55642264990553</c:v>
                </c:pt>
                <c:pt idx="2435">
                  <c:v>375.57879096095348</c:v>
                </c:pt>
                <c:pt idx="2436">
                  <c:v>375.59628144092767</c:v>
                </c:pt>
                <c:pt idx="2437">
                  <c:v>375.6091236298916</c:v>
                </c:pt>
                <c:pt idx="2438">
                  <c:v>375.61732914494252</c:v>
                </c:pt>
                <c:pt idx="2439">
                  <c:v>375.61883787820483</c:v>
                </c:pt>
                <c:pt idx="2440">
                  <c:v>375.61291703100744</c:v>
                </c:pt>
                <c:pt idx="2441">
                  <c:v>375.60212375170767</c:v>
                </c:pt>
                <c:pt idx="2442">
                  <c:v>375.5867494637522</c:v>
                </c:pt>
                <c:pt idx="2443">
                  <c:v>375.57000550328343</c:v>
                </c:pt>
                <c:pt idx="2444">
                  <c:v>375.55318142394015</c:v>
                </c:pt>
                <c:pt idx="2445">
                  <c:v>375.53577763469201</c:v>
                </c:pt>
                <c:pt idx="2446">
                  <c:v>375.51854155797594</c:v>
                </c:pt>
                <c:pt idx="2447">
                  <c:v>375.50225801806874</c:v>
                </c:pt>
                <c:pt idx="2448">
                  <c:v>375.487256696646</c:v>
                </c:pt>
                <c:pt idx="2449">
                  <c:v>375.47598924802458</c:v>
                </c:pt>
                <c:pt idx="2450">
                  <c:v>375.47018344546188</c:v>
                </c:pt>
                <c:pt idx="2451">
                  <c:v>375.46760923449307</c:v>
                </c:pt>
                <c:pt idx="2452">
                  <c:v>375.46620006571106</c:v>
                </c:pt>
                <c:pt idx="2453">
                  <c:v>375.46547733891435</c:v>
                </c:pt>
                <c:pt idx="2454">
                  <c:v>375.46384727773159</c:v>
                </c:pt>
                <c:pt idx="2455">
                  <c:v>375.46193308171365</c:v>
                </c:pt>
                <c:pt idx="2456">
                  <c:v>375.4585108505762</c:v>
                </c:pt>
                <c:pt idx="2457">
                  <c:v>375.45125445608852</c:v>
                </c:pt>
                <c:pt idx="2458">
                  <c:v>375.43960885606009</c:v>
                </c:pt>
                <c:pt idx="2459">
                  <c:v>375.42356086024517</c:v>
                </c:pt>
                <c:pt idx="2460">
                  <c:v>375.4010763130654</c:v>
                </c:pt>
                <c:pt idx="2461">
                  <c:v>375.37583285424188</c:v>
                </c:pt>
                <c:pt idx="2462">
                  <c:v>375.34983741178149</c:v>
                </c:pt>
                <c:pt idx="2463">
                  <c:v>375.32208237005796</c:v>
                </c:pt>
                <c:pt idx="2464">
                  <c:v>375.2944143448604</c:v>
                </c:pt>
                <c:pt idx="2465">
                  <c:v>375.26763401296307</c:v>
                </c:pt>
                <c:pt idx="2466">
                  <c:v>375.24128064662142</c:v>
                </c:pt>
                <c:pt idx="2467">
                  <c:v>375.21701359178411</c:v>
                </c:pt>
                <c:pt idx="2468">
                  <c:v>375.19921321084894</c:v>
                </c:pt>
                <c:pt idx="2469">
                  <c:v>375.18561455151666</c:v>
                </c:pt>
                <c:pt idx="2470">
                  <c:v>375.17753251466615</c:v>
                </c:pt>
                <c:pt idx="2471">
                  <c:v>375.17159939877155</c:v>
                </c:pt>
                <c:pt idx="2472">
                  <c:v>375.16852678826962</c:v>
                </c:pt>
                <c:pt idx="2473">
                  <c:v>375.16651986957135</c:v>
                </c:pt>
                <c:pt idx="2474">
                  <c:v>375.16503822425199</c:v>
                </c:pt>
                <c:pt idx="2475">
                  <c:v>375.16309394293103</c:v>
                </c:pt>
                <c:pt idx="2476">
                  <c:v>375.16196635843573</c:v>
                </c:pt>
                <c:pt idx="2477">
                  <c:v>375.1617510977207</c:v>
                </c:pt>
                <c:pt idx="2478">
                  <c:v>375.15994015237737</c:v>
                </c:pt>
                <c:pt idx="2479">
                  <c:v>375.1601793826639</c:v>
                </c:pt>
                <c:pt idx="2480">
                  <c:v>375.16082024057465</c:v>
                </c:pt>
                <c:pt idx="2481">
                  <c:v>375.15962606255914</c:v>
                </c:pt>
                <c:pt idx="2482">
                  <c:v>375.15545758186488</c:v>
                </c:pt>
                <c:pt idx="2483">
                  <c:v>375.1514719587484</c:v>
                </c:pt>
                <c:pt idx="2484">
                  <c:v>375.14830626253183</c:v>
                </c:pt>
                <c:pt idx="2485">
                  <c:v>375.14659109308025</c:v>
                </c:pt>
                <c:pt idx="2486">
                  <c:v>375.14527824008724</c:v>
                </c:pt>
                <c:pt idx="2487">
                  <c:v>375.1440935568146</c:v>
                </c:pt>
                <c:pt idx="2488">
                  <c:v>375.14364819752166</c:v>
                </c:pt>
                <c:pt idx="2489">
                  <c:v>375.13949157594743</c:v>
                </c:pt>
                <c:pt idx="2490">
                  <c:v>375.13478502258846</c:v>
                </c:pt>
                <c:pt idx="2491">
                  <c:v>375.13070729115736</c:v>
                </c:pt>
                <c:pt idx="2492">
                  <c:v>375.12703844803622</c:v>
                </c:pt>
                <c:pt idx="2493">
                  <c:v>375.12309314034275</c:v>
                </c:pt>
                <c:pt idx="2494">
                  <c:v>375.11972026325117</c:v>
                </c:pt>
                <c:pt idx="2495">
                  <c:v>375.11631405216525</c:v>
                </c:pt>
                <c:pt idx="2496">
                  <c:v>375.11484665826879</c:v>
                </c:pt>
                <c:pt idx="2497">
                  <c:v>375.11475858987421</c:v>
                </c:pt>
                <c:pt idx="2498">
                  <c:v>375.11445870493606</c:v>
                </c:pt>
                <c:pt idx="2499">
                  <c:v>375.11639266305122</c:v>
                </c:pt>
                <c:pt idx="2500">
                  <c:v>375.12134875128532</c:v>
                </c:pt>
                <c:pt idx="2501">
                  <c:v>375.13016807353836</c:v>
                </c:pt>
                <c:pt idx="2502">
                  <c:v>375.14256285532366</c:v>
                </c:pt>
                <c:pt idx="2503">
                  <c:v>375.15585760841486</c:v>
                </c:pt>
                <c:pt idx="2504">
                  <c:v>375.16962702418198</c:v>
                </c:pt>
                <c:pt idx="2505">
                  <c:v>375.1847355617308</c:v>
                </c:pt>
                <c:pt idx="2506">
                  <c:v>375.19695442082406</c:v>
                </c:pt>
                <c:pt idx="2507">
                  <c:v>375.20668815197735</c:v>
                </c:pt>
                <c:pt idx="2508">
                  <c:v>375.21333101852008</c:v>
                </c:pt>
                <c:pt idx="2509">
                  <c:v>375.21956008182713</c:v>
                </c:pt>
                <c:pt idx="2510">
                  <c:v>375.22368147976692</c:v>
                </c:pt>
                <c:pt idx="2511">
                  <c:v>375.22501776243433</c:v>
                </c:pt>
                <c:pt idx="2512">
                  <c:v>375.22384942501321</c:v>
                </c:pt>
                <c:pt idx="2513">
                  <c:v>375.22449308480401</c:v>
                </c:pt>
                <c:pt idx="2514">
                  <c:v>375.22602086340351</c:v>
                </c:pt>
                <c:pt idx="2515">
                  <c:v>375.22640338983911</c:v>
                </c:pt>
                <c:pt idx="2516">
                  <c:v>375.22877473911007</c:v>
                </c:pt>
                <c:pt idx="2517">
                  <c:v>375.23208904666996</c:v>
                </c:pt>
                <c:pt idx="2518">
                  <c:v>375.23713901184726</c:v>
                </c:pt>
                <c:pt idx="2519">
                  <c:v>375.23968381703884</c:v>
                </c:pt>
                <c:pt idx="2520">
                  <c:v>375.24007132356013</c:v>
                </c:pt>
                <c:pt idx="2521">
                  <c:v>375.24083268092846</c:v>
                </c:pt>
                <c:pt idx="2522">
                  <c:v>375.23990767887386</c:v>
                </c:pt>
                <c:pt idx="2523">
                  <c:v>375.23407292665394</c:v>
                </c:pt>
                <c:pt idx="2524">
                  <c:v>375.22437068639783</c:v>
                </c:pt>
                <c:pt idx="2525">
                  <c:v>375.21168308488018</c:v>
                </c:pt>
                <c:pt idx="2526">
                  <c:v>375.19488925839414</c:v>
                </c:pt>
                <c:pt idx="2527">
                  <c:v>375.17714909460767</c:v>
                </c:pt>
                <c:pt idx="2528">
                  <c:v>375.15699091768158</c:v>
                </c:pt>
                <c:pt idx="2529">
                  <c:v>375.13679317001817</c:v>
                </c:pt>
                <c:pt idx="2530">
                  <c:v>375.11640230673123</c:v>
                </c:pt>
                <c:pt idx="2531">
                  <c:v>375.0959576957527</c:v>
                </c:pt>
                <c:pt idx="2532">
                  <c:v>375.07705953636804</c:v>
                </c:pt>
                <c:pt idx="2533">
                  <c:v>375.06316817831481</c:v>
                </c:pt>
                <c:pt idx="2534">
                  <c:v>375.05158862260089</c:v>
                </c:pt>
                <c:pt idx="2535">
                  <c:v>375.04447229418798</c:v>
                </c:pt>
                <c:pt idx="2536">
                  <c:v>375.0423131803463</c:v>
                </c:pt>
                <c:pt idx="2537">
                  <c:v>375.04329831577252</c:v>
                </c:pt>
                <c:pt idx="2538">
                  <c:v>375.04959881305695</c:v>
                </c:pt>
                <c:pt idx="2539">
                  <c:v>375.05866424463085</c:v>
                </c:pt>
                <c:pt idx="2540">
                  <c:v>375.07068786574627</c:v>
                </c:pt>
                <c:pt idx="2541">
                  <c:v>375.08472857982861</c:v>
                </c:pt>
                <c:pt idx="2542">
                  <c:v>375.10149800854884</c:v>
                </c:pt>
                <c:pt idx="2543">
                  <c:v>375.11844728817823</c:v>
                </c:pt>
                <c:pt idx="2544">
                  <c:v>375.13698064464739</c:v>
                </c:pt>
                <c:pt idx="2545">
                  <c:v>375.15373028334471</c:v>
                </c:pt>
                <c:pt idx="2546">
                  <c:v>375.16791010471894</c:v>
                </c:pt>
                <c:pt idx="2547">
                  <c:v>375.18014721792082</c:v>
                </c:pt>
                <c:pt idx="2548">
                  <c:v>375.19110132140975</c:v>
                </c:pt>
                <c:pt idx="2549">
                  <c:v>375.20234893346537</c:v>
                </c:pt>
                <c:pt idx="2550">
                  <c:v>375.21303239954761</c:v>
                </c:pt>
                <c:pt idx="2551">
                  <c:v>375.22318943798808</c:v>
                </c:pt>
                <c:pt idx="2552">
                  <c:v>375.23233754829369</c:v>
                </c:pt>
                <c:pt idx="2553">
                  <c:v>375.24144459849055</c:v>
                </c:pt>
                <c:pt idx="2554">
                  <c:v>375.24829151822826</c:v>
                </c:pt>
                <c:pt idx="2555">
                  <c:v>375.25320014205653</c:v>
                </c:pt>
                <c:pt idx="2556">
                  <c:v>375.25873415294973</c:v>
                </c:pt>
                <c:pt idx="2557">
                  <c:v>375.26459461544408</c:v>
                </c:pt>
                <c:pt idx="2558">
                  <c:v>375.26922385180848</c:v>
                </c:pt>
                <c:pt idx="2559">
                  <c:v>375.27297933911274</c:v>
                </c:pt>
                <c:pt idx="2560">
                  <c:v>375.27686411316608</c:v>
                </c:pt>
                <c:pt idx="2561">
                  <c:v>375.28053011717287</c:v>
                </c:pt>
                <c:pt idx="2562">
                  <c:v>375.28356737372042</c:v>
                </c:pt>
                <c:pt idx="2563">
                  <c:v>375.28640832180446</c:v>
                </c:pt>
                <c:pt idx="2564">
                  <c:v>375.28959567906679</c:v>
                </c:pt>
                <c:pt idx="2565">
                  <c:v>375.29402360826475</c:v>
                </c:pt>
                <c:pt idx="2566">
                  <c:v>375.29733161392181</c:v>
                </c:pt>
                <c:pt idx="2567">
                  <c:v>375.30039194641802</c:v>
                </c:pt>
                <c:pt idx="2568">
                  <c:v>375.30167269414807</c:v>
                </c:pt>
                <c:pt idx="2569">
                  <c:v>375.30568481876753</c:v>
                </c:pt>
                <c:pt idx="2570">
                  <c:v>375.30826806835921</c:v>
                </c:pt>
                <c:pt idx="2571">
                  <c:v>375.31195521213186</c:v>
                </c:pt>
                <c:pt idx="2572">
                  <c:v>375.3154680529039</c:v>
                </c:pt>
                <c:pt idx="2573">
                  <c:v>375.31988730651329</c:v>
                </c:pt>
                <c:pt idx="2574">
                  <c:v>375.32575030093903</c:v>
                </c:pt>
                <c:pt idx="2575">
                  <c:v>375.33180233383405</c:v>
                </c:pt>
                <c:pt idx="2576">
                  <c:v>375.33912887771629</c:v>
                </c:pt>
                <c:pt idx="2577">
                  <c:v>375.34416094251065</c:v>
                </c:pt>
                <c:pt idx="2578">
                  <c:v>375.34995749235333</c:v>
                </c:pt>
                <c:pt idx="2579">
                  <c:v>375.35295942287217</c:v>
                </c:pt>
                <c:pt idx="2580">
                  <c:v>375.35638550775815</c:v>
                </c:pt>
                <c:pt idx="2581">
                  <c:v>375.35553246096094</c:v>
                </c:pt>
                <c:pt idx="2582">
                  <c:v>375.35361065053155</c:v>
                </c:pt>
                <c:pt idx="2583">
                  <c:v>375.34735358704154</c:v>
                </c:pt>
                <c:pt idx="2584">
                  <c:v>375.33676150320531</c:v>
                </c:pt>
                <c:pt idx="2585">
                  <c:v>375.32600859517993</c:v>
                </c:pt>
                <c:pt idx="2586">
                  <c:v>375.31465069516963</c:v>
                </c:pt>
                <c:pt idx="2587">
                  <c:v>375.30453313438073</c:v>
                </c:pt>
                <c:pt idx="2588">
                  <c:v>375.29355711851463</c:v>
                </c:pt>
                <c:pt idx="2589">
                  <c:v>375.28189056489185</c:v>
                </c:pt>
                <c:pt idx="2590">
                  <c:v>375.26910230979092</c:v>
                </c:pt>
                <c:pt idx="2591">
                  <c:v>375.2545191573239</c:v>
                </c:pt>
                <c:pt idx="2592">
                  <c:v>375.23939304519212</c:v>
                </c:pt>
                <c:pt idx="2593">
                  <c:v>375.22645212951926</c:v>
                </c:pt>
                <c:pt idx="2594">
                  <c:v>375.21580694959141</c:v>
                </c:pt>
                <c:pt idx="2595">
                  <c:v>375.20526110142958</c:v>
                </c:pt>
                <c:pt idx="2596">
                  <c:v>375.1968879576238</c:v>
                </c:pt>
                <c:pt idx="2597">
                  <c:v>375.18976334458227</c:v>
                </c:pt>
                <c:pt idx="2598">
                  <c:v>375.18346052946356</c:v>
                </c:pt>
                <c:pt idx="2599">
                  <c:v>375.17948988383858</c:v>
                </c:pt>
                <c:pt idx="2600">
                  <c:v>375.17821677844563</c:v>
                </c:pt>
                <c:pt idx="2601">
                  <c:v>375.18238577111134</c:v>
                </c:pt>
                <c:pt idx="2602">
                  <c:v>375.18938131150099</c:v>
                </c:pt>
                <c:pt idx="2603">
                  <c:v>375.19627083657025</c:v>
                </c:pt>
                <c:pt idx="2604">
                  <c:v>375.20511964837772</c:v>
                </c:pt>
                <c:pt idx="2605">
                  <c:v>375.21547091016168</c:v>
                </c:pt>
                <c:pt idx="2606">
                  <c:v>375.22329060354275</c:v>
                </c:pt>
                <c:pt idx="2607">
                  <c:v>375.23045293491583</c:v>
                </c:pt>
                <c:pt idx="2608">
                  <c:v>375.23992259120536</c:v>
                </c:pt>
                <c:pt idx="2609">
                  <c:v>375.24787227878687</c:v>
                </c:pt>
                <c:pt idx="2610">
                  <c:v>375.25602765787193</c:v>
                </c:pt>
                <c:pt idx="2611">
                  <c:v>375.26356932284057</c:v>
                </c:pt>
                <c:pt idx="2612">
                  <c:v>375.26883806737288</c:v>
                </c:pt>
                <c:pt idx="2613">
                  <c:v>375.2746257647641</c:v>
                </c:pt>
                <c:pt idx="2614">
                  <c:v>375.27816439027907</c:v>
                </c:pt>
                <c:pt idx="2615">
                  <c:v>375.27961763514691</c:v>
                </c:pt>
                <c:pt idx="2616">
                  <c:v>375.28224732520164</c:v>
                </c:pt>
                <c:pt idx="2617">
                  <c:v>375.28337254531976</c:v>
                </c:pt>
                <c:pt idx="2618">
                  <c:v>375.28293581507256</c:v>
                </c:pt>
                <c:pt idx="2619">
                  <c:v>375.28257050949418</c:v>
                </c:pt>
                <c:pt idx="2620">
                  <c:v>375.28092423277997</c:v>
                </c:pt>
                <c:pt idx="2621">
                  <c:v>375.2777162942661</c:v>
                </c:pt>
                <c:pt idx="2622">
                  <c:v>375.27711073445835</c:v>
                </c:pt>
                <c:pt idx="2623">
                  <c:v>375.27509218935427</c:v>
                </c:pt>
                <c:pt idx="2624">
                  <c:v>375.27404458410496</c:v>
                </c:pt>
                <c:pt idx="2625">
                  <c:v>375.27395770720756</c:v>
                </c:pt>
                <c:pt idx="2626">
                  <c:v>375.27324555494795</c:v>
                </c:pt>
                <c:pt idx="2627">
                  <c:v>375.27336810229122</c:v>
                </c:pt>
                <c:pt idx="2628">
                  <c:v>375.27316578979912</c:v>
                </c:pt>
                <c:pt idx="2629">
                  <c:v>375.27365258154362</c:v>
                </c:pt>
                <c:pt idx="2630">
                  <c:v>375.27324333019936</c:v>
                </c:pt>
                <c:pt idx="2631">
                  <c:v>375.27322918117073</c:v>
                </c:pt>
                <c:pt idx="2632">
                  <c:v>375.27295941876986</c:v>
                </c:pt>
                <c:pt idx="2633">
                  <c:v>375.27566781279626</c:v>
                </c:pt>
                <c:pt idx="2634">
                  <c:v>375.27793236482688</c:v>
                </c:pt>
                <c:pt idx="2635">
                  <c:v>375.28263540885439</c:v>
                </c:pt>
                <c:pt idx="2636">
                  <c:v>375.28915853924241</c:v>
                </c:pt>
                <c:pt idx="2637">
                  <c:v>375.29574195193925</c:v>
                </c:pt>
                <c:pt idx="2638">
                  <c:v>375.299013449379</c:v>
                </c:pt>
                <c:pt idx="2639">
                  <c:v>375.2818472614174</c:v>
                </c:pt>
                <c:pt idx="2640">
                  <c:v>375.1034407167212</c:v>
                </c:pt>
                <c:pt idx="2641">
                  <c:v>374.70332097867202</c:v>
                </c:pt>
                <c:pt idx="2642">
                  <c:v>374.17652892491509</c:v>
                </c:pt>
                <c:pt idx="2643">
                  <c:v>373.64659425089025</c:v>
                </c:pt>
                <c:pt idx="2644">
                  <c:v>373.11687569396906</c:v>
                </c:pt>
                <c:pt idx="2645">
                  <c:v>372.58449174862153</c:v>
                </c:pt>
                <c:pt idx="2646">
                  <c:v>372.05075930776087</c:v>
                </c:pt>
                <c:pt idx="2647">
                  <c:v>371.5178659229145</c:v>
                </c:pt>
                <c:pt idx="2648">
                  <c:v>370.98866091988077</c:v>
                </c:pt>
                <c:pt idx="2649">
                  <c:v>370.4786928151471</c:v>
                </c:pt>
                <c:pt idx="2650">
                  <c:v>370.12967924746141</c:v>
                </c:pt>
                <c:pt idx="2651">
                  <c:v>370.00250068509479</c:v>
                </c:pt>
                <c:pt idx="2652">
                  <c:v>370.00164431513758</c:v>
                </c:pt>
                <c:pt idx="2653">
                  <c:v>370.00163120866893</c:v>
                </c:pt>
                <c:pt idx="2654">
                  <c:v>370.00163131106325</c:v>
                </c:pt>
                <c:pt idx="2655">
                  <c:v>370.00161728304602</c:v>
                </c:pt>
                <c:pt idx="2656">
                  <c:v>370.0016048933374</c:v>
                </c:pt>
                <c:pt idx="2657">
                  <c:v>370.00159762334312</c:v>
                </c:pt>
                <c:pt idx="2658">
                  <c:v>370.00160601967457</c:v>
                </c:pt>
                <c:pt idx="2659">
                  <c:v>370.0016124705146</c:v>
                </c:pt>
                <c:pt idx="2660">
                  <c:v>370.0016336661318</c:v>
                </c:pt>
                <c:pt idx="2661">
                  <c:v>370.00164523668616</c:v>
                </c:pt>
                <c:pt idx="2662">
                  <c:v>370.00167165441195</c:v>
                </c:pt>
                <c:pt idx="2663">
                  <c:v>370.00169612664632</c:v>
                </c:pt>
                <c:pt idx="2664">
                  <c:v>370.00170943790351</c:v>
                </c:pt>
                <c:pt idx="2665">
                  <c:v>370.00172551380643</c:v>
                </c:pt>
                <c:pt idx="2666">
                  <c:v>370.00173646999502</c:v>
                </c:pt>
                <c:pt idx="2667">
                  <c:v>370.00174967885789</c:v>
                </c:pt>
                <c:pt idx="2668">
                  <c:v>370.00177476545798</c:v>
                </c:pt>
                <c:pt idx="2669">
                  <c:v>370.00178234263518</c:v>
                </c:pt>
                <c:pt idx="2670">
                  <c:v>370.00176718828084</c:v>
                </c:pt>
                <c:pt idx="2671">
                  <c:v>370.00176012307509</c:v>
                </c:pt>
                <c:pt idx="2672">
                  <c:v>370.00174793815506</c:v>
                </c:pt>
                <c:pt idx="2673">
                  <c:v>370.00174138492076</c:v>
                </c:pt>
                <c:pt idx="2674">
                  <c:v>370.00174230646934</c:v>
                </c:pt>
                <c:pt idx="2675">
                  <c:v>370.0017452759036</c:v>
                </c:pt>
                <c:pt idx="2676">
                  <c:v>370.00175213632076</c:v>
                </c:pt>
                <c:pt idx="2677">
                  <c:v>370.00174466153788</c:v>
                </c:pt>
                <c:pt idx="2678">
                  <c:v>370.00171373846354</c:v>
                </c:pt>
                <c:pt idx="2679">
                  <c:v>370.001727152115</c:v>
                </c:pt>
                <c:pt idx="2680">
                  <c:v>370.00177261517797</c:v>
                </c:pt>
                <c:pt idx="2681">
                  <c:v>370.00174486632648</c:v>
                </c:pt>
                <c:pt idx="2682">
                  <c:v>370.00172315873783</c:v>
                </c:pt>
                <c:pt idx="2683">
                  <c:v>370.00170155354346</c:v>
                </c:pt>
                <c:pt idx="2684">
                  <c:v>370.00168476088055</c:v>
                </c:pt>
                <c:pt idx="2685">
                  <c:v>370.00169438594344</c:v>
                </c:pt>
                <c:pt idx="2686">
                  <c:v>370.00167493102907</c:v>
                </c:pt>
                <c:pt idx="2687">
                  <c:v>370.00166438441761</c:v>
                </c:pt>
                <c:pt idx="2688">
                  <c:v>370.00167841243484</c:v>
                </c:pt>
                <c:pt idx="2689">
                  <c:v>370.00167851482911</c:v>
                </c:pt>
                <c:pt idx="2690">
                  <c:v>370.00163591880607</c:v>
                </c:pt>
                <c:pt idx="2691">
                  <c:v>370.00164298401182</c:v>
                </c:pt>
                <c:pt idx="2692">
                  <c:v>370.00165291625757</c:v>
                </c:pt>
                <c:pt idx="2693">
                  <c:v>370.00169889129205</c:v>
                </c:pt>
                <c:pt idx="2694">
                  <c:v>370.00167063046905</c:v>
                </c:pt>
                <c:pt idx="2695">
                  <c:v>370.00164042415469</c:v>
                </c:pt>
                <c:pt idx="2696">
                  <c:v>370.00164298401182</c:v>
                </c:pt>
                <c:pt idx="2697">
                  <c:v>370.00166510117765</c:v>
                </c:pt>
                <c:pt idx="2698">
                  <c:v>370.00165332583475</c:v>
                </c:pt>
                <c:pt idx="2699">
                  <c:v>370.00162086684605</c:v>
                </c:pt>
                <c:pt idx="2700">
                  <c:v>370.00160694122314</c:v>
                </c:pt>
                <c:pt idx="2701">
                  <c:v>370.00163520204609</c:v>
                </c:pt>
                <c:pt idx="2702">
                  <c:v>370.00163899063466</c:v>
                </c:pt>
                <c:pt idx="2703">
                  <c:v>370.00161646389176</c:v>
                </c:pt>
                <c:pt idx="2704">
                  <c:v>370.0016551689319</c:v>
                </c:pt>
                <c:pt idx="2705">
                  <c:v>370.00166837779477</c:v>
                </c:pt>
                <c:pt idx="2706">
                  <c:v>370.00166868497763</c:v>
                </c:pt>
                <c:pt idx="2707">
                  <c:v>370.00165230189185</c:v>
                </c:pt>
                <c:pt idx="2708">
                  <c:v>370.00165721681759</c:v>
                </c:pt>
                <c:pt idx="2709">
                  <c:v>370.00167718370341</c:v>
                </c:pt>
                <c:pt idx="2710">
                  <c:v>370.00167851482911</c:v>
                </c:pt>
                <c:pt idx="2711">
                  <c:v>370.00166561314904</c:v>
                </c:pt>
                <c:pt idx="2712">
                  <c:v>370.00166632990909</c:v>
                </c:pt>
                <c:pt idx="2713">
                  <c:v>370.00167800285766</c:v>
                </c:pt>
                <c:pt idx="2714">
                  <c:v>370.00167790046339</c:v>
                </c:pt>
                <c:pt idx="2715">
                  <c:v>370.00168875425771</c:v>
                </c:pt>
                <c:pt idx="2716">
                  <c:v>370.00170431818918</c:v>
                </c:pt>
                <c:pt idx="2717">
                  <c:v>370.00172756169212</c:v>
                </c:pt>
                <c:pt idx="2718">
                  <c:v>370.00174804054933</c:v>
                </c:pt>
                <c:pt idx="2719">
                  <c:v>370.00176268293222</c:v>
                </c:pt>
                <c:pt idx="2720">
                  <c:v>370.00179872572096</c:v>
                </c:pt>
                <c:pt idx="2721">
                  <c:v>370.00181295852673</c:v>
                </c:pt>
                <c:pt idx="2722">
                  <c:v>370.00182821527534</c:v>
                </c:pt>
                <c:pt idx="2723">
                  <c:v>370.00181613274958</c:v>
                </c:pt>
                <c:pt idx="2724">
                  <c:v>370.00183005837249</c:v>
                </c:pt>
                <c:pt idx="2725">
                  <c:v>370.00182882964106</c:v>
                </c:pt>
                <c:pt idx="2726">
                  <c:v>370.00181797584673</c:v>
                </c:pt>
                <c:pt idx="2727">
                  <c:v>370.00178367376088</c:v>
                </c:pt>
                <c:pt idx="2728">
                  <c:v>370.00176718828084</c:v>
                </c:pt>
                <c:pt idx="2729">
                  <c:v>370.00174793815506</c:v>
                </c:pt>
                <c:pt idx="2730">
                  <c:v>370.00172448986353</c:v>
                </c:pt>
                <c:pt idx="2731">
                  <c:v>370.00171291930923</c:v>
                </c:pt>
                <c:pt idx="2732">
                  <c:v>370.0016879351034</c:v>
                </c:pt>
                <c:pt idx="2733">
                  <c:v>370.00168967580629</c:v>
                </c:pt>
                <c:pt idx="2734">
                  <c:v>370.00165865033762</c:v>
                </c:pt>
                <c:pt idx="2735">
                  <c:v>370.00164636302327</c:v>
                </c:pt>
                <c:pt idx="2736">
                  <c:v>370.00167441905768</c:v>
                </c:pt>
                <c:pt idx="2737">
                  <c:v>370.00169254284629</c:v>
                </c:pt>
                <c:pt idx="2738">
                  <c:v>370.00170165593778</c:v>
                </c:pt>
                <c:pt idx="2739">
                  <c:v>370.00174230646934</c:v>
                </c:pt>
                <c:pt idx="2740">
                  <c:v>370.00175776800654</c:v>
                </c:pt>
                <c:pt idx="2741">
                  <c:v>370.00175203392649</c:v>
                </c:pt>
                <c:pt idx="2742">
                  <c:v>370.00175623209225</c:v>
                </c:pt>
                <c:pt idx="2743">
                  <c:v>370.00175899673798</c:v>
                </c:pt>
                <c:pt idx="2744">
                  <c:v>370.00180292388666</c:v>
                </c:pt>
                <c:pt idx="2745">
                  <c:v>370.00183947864679</c:v>
                </c:pt>
                <c:pt idx="2746">
                  <c:v>370.00183384696106</c:v>
                </c:pt>
                <c:pt idx="2747">
                  <c:v>370.0018476701897</c:v>
                </c:pt>
                <c:pt idx="2748">
                  <c:v>370.00184623666968</c:v>
                </c:pt>
                <c:pt idx="2749">
                  <c:v>370.00180845317811</c:v>
                </c:pt>
                <c:pt idx="2750">
                  <c:v>370.00180988669814</c:v>
                </c:pt>
                <c:pt idx="2751">
                  <c:v>370.0018233003496</c:v>
                </c:pt>
                <c:pt idx="2752">
                  <c:v>370.0018350756925</c:v>
                </c:pt>
                <c:pt idx="2753">
                  <c:v>370.00184910370967</c:v>
                </c:pt>
                <c:pt idx="2754">
                  <c:v>370.00185360905829</c:v>
                </c:pt>
                <c:pt idx="2755">
                  <c:v>370.00183886428107</c:v>
                </c:pt>
                <c:pt idx="2756">
                  <c:v>370.0018675346812</c:v>
                </c:pt>
                <c:pt idx="2757">
                  <c:v>370.00188084593839</c:v>
                </c:pt>
                <c:pt idx="2758">
                  <c:v>370.00191914140134</c:v>
                </c:pt>
                <c:pt idx="2759">
                  <c:v>370.00193153110996</c:v>
                </c:pt>
                <c:pt idx="2760">
                  <c:v>370.00194576391573</c:v>
                </c:pt>
                <c:pt idx="2761">
                  <c:v>370.00195733447003</c:v>
                </c:pt>
                <c:pt idx="2762">
                  <c:v>370.00196143024152</c:v>
                </c:pt>
                <c:pt idx="2763">
                  <c:v>370.00197668699013</c:v>
                </c:pt>
                <c:pt idx="2764">
                  <c:v>370.00196399009866</c:v>
                </c:pt>
                <c:pt idx="2765">
                  <c:v>370.00197238643011</c:v>
                </c:pt>
                <c:pt idx="2766">
                  <c:v>370.00196439967578</c:v>
                </c:pt>
                <c:pt idx="2767">
                  <c:v>370.00195559376721</c:v>
                </c:pt>
                <c:pt idx="2768">
                  <c:v>370.00194637828145</c:v>
                </c:pt>
                <c:pt idx="2769">
                  <c:v>370.00195446743004</c:v>
                </c:pt>
                <c:pt idx="2770">
                  <c:v>370.00195866559579</c:v>
                </c:pt>
                <c:pt idx="2771">
                  <c:v>370.00197105530441</c:v>
                </c:pt>
                <c:pt idx="2772">
                  <c:v>370.00200709809309</c:v>
                </c:pt>
                <c:pt idx="2773">
                  <c:v>370.00199266049873</c:v>
                </c:pt>
                <c:pt idx="2774">
                  <c:v>370.00199624429877</c:v>
                </c:pt>
                <c:pt idx="2775">
                  <c:v>370.00200525499594</c:v>
                </c:pt>
                <c:pt idx="2776">
                  <c:v>370.00199716584734</c:v>
                </c:pt>
                <c:pt idx="2777">
                  <c:v>370.00200801964166</c:v>
                </c:pt>
                <c:pt idx="2778">
                  <c:v>370.00199388923016</c:v>
                </c:pt>
                <c:pt idx="2779">
                  <c:v>370.00200423105309</c:v>
                </c:pt>
                <c:pt idx="2780">
                  <c:v>370.00195958714437</c:v>
                </c:pt>
                <c:pt idx="2781">
                  <c:v>370.00192354435563</c:v>
                </c:pt>
                <c:pt idx="2782">
                  <c:v>370.00188002678408</c:v>
                </c:pt>
                <c:pt idx="2783">
                  <c:v>370.00187746692694</c:v>
                </c:pt>
                <c:pt idx="2784">
                  <c:v>370.00185176596113</c:v>
                </c:pt>
                <c:pt idx="2785">
                  <c:v>370.00182411950391</c:v>
                </c:pt>
                <c:pt idx="2786">
                  <c:v>370.00181367528671</c:v>
                </c:pt>
                <c:pt idx="2787">
                  <c:v>370.00178551685804</c:v>
                </c:pt>
                <c:pt idx="2788">
                  <c:v>370.00176114701793</c:v>
                </c:pt>
                <c:pt idx="2789">
                  <c:v>370.00173780112073</c:v>
                </c:pt>
                <c:pt idx="2790">
                  <c:v>370.00175039561793</c:v>
                </c:pt>
                <c:pt idx="2791">
                  <c:v>370.00174548069219</c:v>
                </c:pt>
                <c:pt idx="2792">
                  <c:v>370.00174998604075</c:v>
                </c:pt>
                <c:pt idx="2793">
                  <c:v>370.00174589026932</c:v>
                </c:pt>
                <c:pt idx="2794">
                  <c:v>370.00177374151514</c:v>
                </c:pt>
                <c:pt idx="2795">
                  <c:v>370.00179514192092</c:v>
                </c:pt>
                <c:pt idx="2796">
                  <c:v>370.00179483473806</c:v>
                </c:pt>
                <c:pt idx="2797">
                  <c:v>370.00179811135524</c:v>
                </c:pt>
                <c:pt idx="2798">
                  <c:v>370.00179749698952</c:v>
                </c:pt>
                <c:pt idx="2799">
                  <c:v>370.00180077360665</c:v>
                </c:pt>
                <c:pt idx="2800">
                  <c:v>370.0018194093667</c:v>
                </c:pt>
                <c:pt idx="2801">
                  <c:v>370.00184408638967</c:v>
                </c:pt>
                <c:pt idx="2802">
                  <c:v>370.00184439357253</c:v>
                </c:pt>
                <c:pt idx="2803">
                  <c:v>370.00182115006959</c:v>
                </c:pt>
                <c:pt idx="2804">
                  <c:v>370.00179401558381</c:v>
                </c:pt>
                <c:pt idx="2805">
                  <c:v>370.00176944095512</c:v>
                </c:pt>
                <c:pt idx="2806">
                  <c:v>370.00176718828084</c:v>
                </c:pt>
                <c:pt idx="2807">
                  <c:v>370.00177742770944</c:v>
                </c:pt>
                <c:pt idx="2808">
                  <c:v>370.00179729220093</c:v>
                </c:pt>
                <c:pt idx="2809">
                  <c:v>370.00180036402952</c:v>
                </c:pt>
                <c:pt idx="2810">
                  <c:v>370.00177578940088</c:v>
                </c:pt>
                <c:pt idx="2811">
                  <c:v>370.00176913377226</c:v>
                </c:pt>
                <c:pt idx="2812">
                  <c:v>370.00176124941225</c:v>
                </c:pt>
                <c:pt idx="2813">
                  <c:v>370.00177558461229</c:v>
                </c:pt>
                <c:pt idx="2814">
                  <c:v>370.00177087447514</c:v>
                </c:pt>
                <c:pt idx="2815">
                  <c:v>370.00177435588085</c:v>
                </c:pt>
                <c:pt idx="2816">
                  <c:v>370.00176288772082</c:v>
                </c:pt>
                <c:pt idx="2817">
                  <c:v>370.00175090758933</c:v>
                </c:pt>
                <c:pt idx="2818">
                  <c:v>370.00171261212637</c:v>
                </c:pt>
                <c:pt idx="2819">
                  <c:v>370.00168209862909</c:v>
                </c:pt>
                <c:pt idx="2820">
                  <c:v>370.00168598961199</c:v>
                </c:pt>
                <c:pt idx="2821">
                  <c:v>370.0016632580805</c:v>
                </c:pt>
                <c:pt idx="2822">
                  <c:v>370.00164554386902</c:v>
                </c:pt>
                <c:pt idx="2823">
                  <c:v>370.00164318880041</c:v>
                </c:pt>
                <c:pt idx="2824">
                  <c:v>370.00164861569755</c:v>
                </c:pt>
                <c:pt idx="2825">
                  <c:v>370.001646260629</c:v>
                </c:pt>
                <c:pt idx="2826">
                  <c:v>370.00165813836617</c:v>
                </c:pt>
                <c:pt idx="2827">
                  <c:v>370.00166039104045</c:v>
                </c:pt>
                <c:pt idx="2828">
                  <c:v>370.00167093765191</c:v>
                </c:pt>
                <c:pt idx="2829">
                  <c:v>370.00167411187482</c:v>
                </c:pt>
                <c:pt idx="2830">
                  <c:v>370.00166243892619</c:v>
                </c:pt>
                <c:pt idx="2831">
                  <c:v>370.00168281538913</c:v>
                </c:pt>
                <c:pt idx="2832">
                  <c:v>370.00169889129205</c:v>
                </c:pt>
                <c:pt idx="2833">
                  <c:v>370.00169663861772</c:v>
                </c:pt>
                <c:pt idx="2834">
                  <c:v>370.00167974356054</c:v>
                </c:pt>
                <c:pt idx="2835">
                  <c:v>370.00165639766334</c:v>
                </c:pt>
                <c:pt idx="2836">
                  <c:v>370.0016284440232</c:v>
                </c:pt>
                <c:pt idx="2837">
                  <c:v>370.00161226572601</c:v>
                </c:pt>
                <c:pt idx="2838">
                  <c:v>370.001607248406</c:v>
                </c:pt>
                <c:pt idx="2839">
                  <c:v>370.00162219797176</c:v>
                </c:pt>
                <c:pt idx="2840">
                  <c:v>370.00164267682896</c:v>
                </c:pt>
                <c:pt idx="2841">
                  <c:v>370.001654144989</c:v>
                </c:pt>
                <c:pt idx="2842">
                  <c:v>370.00166233653192</c:v>
                </c:pt>
                <c:pt idx="2843">
                  <c:v>370.0016551689319</c:v>
                </c:pt>
                <c:pt idx="2844">
                  <c:v>370.00167912919483</c:v>
                </c:pt>
                <c:pt idx="2845">
                  <c:v>370.00172571859497</c:v>
                </c:pt>
                <c:pt idx="2846">
                  <c:v>370.00175234110935</c:v>
                </c:pt>
                <c:pt idx="2847">
                  <c:v>370.00174711900075</c:v>
                </c:pt>
                <c:pt idx="2848">
                  <c:v>370.00175449138936</c:v>
                </c:pt>
                <c:pt idx="2849">
                  <c:v>370.0017491668865</c:v>
                </c:pt>
                <c:pt idx="2850">
                  <c:v>370.00173442210928</c:v>
                </c:pt>
                <c:pt idx="2851">
                  <c:v>370.00172489944072</c:v>
                </c:pt>
                <c:pt idx="2852">
                  <c:v>370.00170913072066</c:v>
                </c:pt>
                <c:pt idx="2853">
                  <c:v>370.00173626520643</c:v>
                </c:pt>
                <c:pt idx="2854">
                  <c:v>370.00173298858931</c:v>
                </c:pt>
                <c:pt idx="2855">
                  <c:v>370.00171107621208</c:v>
                </c:pt>
                <c:pt idx="2856">
                  <c:v>370.00170759480636</c:v>
                </c:pt>
                <c:pt idx="2857">
                  <c:v>370.00172756169212</c:v>
                </c:pt>
                <c:pt idx="2858">
                  <c:v>370.00173585562931</c:v>
                </c:pt>
                <c:pt idx="2859">
                  <c:v>370.00172971197213</c:v>
                </c:pt>
                <c:pt idx="2860">
                  <c:v>370.00172582098929</c:v>
                </c:pt>
                <c:pt idx="2861">
                  <c:v>370.00174046337219</c:v>
                </c:pt>
                <c:pt idx="2862">
                  <c:v>370.00173431971501</c:v>
                </c:pt>
                <c:pt idx="2863">
                  <c:v>370.00172090606355</c:v>
                </c:pt>
                <c:pt idx="2864">
                  <c:v>370.00170984748064</c:v>
                </c:pt>
                <c:pt idx="2865">
                  <c:v>370.0017007343892</c:v>
                </c:pt>
                <c:pt idx="2866">
                  <c:v>370.0017007343892</c:v>
                </c:pt>
                <c:pt idx="2867">
                  <c:v>370.0016787196177</c:v>
                </c:pt>
                <c:pt idx="2868">
                  <c:v>370.00165250668044</c:v>
                </c:pt>
                <c:pt idx="2869">
                  <c:v>370.00165762639477</c:v>
                </c:pt>
                <c:pt idx="2870">
                  <c:v>370.00165762639477</c:v>
                </c:pt>
                <c:pt idx="2871">
                  <c:v>370.00163090148607</c:v>
                </c:pt>
                <c:pt idx="2872">
                  <c:v>370.00162526980034</c:v>
                </c:pt>
                <c:pt idx="2873">
                  <c:v>370.00162230036608</c:v>
                </c:pt>
                <c:pt idx="2874">
                  <c:v>370.00161328966885</c:v>
                </c:pt>
                <c:pt idx="2875">
                  <c:v>370.00163346134326</c:v>
                </c:pt>
                <c:pt idx="2876">
                  <c:v>370.00163161824611</c:v>
                </c:pt>
                <c:pt idx="2877">
                  <c:v>370.00164687499472</c:v>
                </c:pt>
                <c:pt idx="2878">
                  <c:v>370.00165138034328</c:v>
                </c:pt>
                <c:pt idx="2879">
                  <c:v>370.00167359990337</c:v>
                </c:pt>
                <c:pt idx="2880">
                  <c:v>370.00167923158909</c:v>
                </c:pt>
                <c:pt idx="2881">
                  <c:v>370.00169715058917</c:v>
                </c:pt>
                <c:pt idx="2882">
                  <c:v>370.00169581946346</c:v>
                </c:pt>
                <c:pt idx="2883">
                  <c:v>370.00170595649774</c:v>
                </c:pt>
                <c:pt idx="2884">
                  <c:v>370.00171629832067</c:v>
                </c:pt>
                <c:pt idx="2885">
                  <c:v>370.00170308945775</c:v>
                </c:pt>
                <c:pt idx="2886">
                  <c:v>370.00171967733212</c:v>
                </c:pt>
                <c:pt idx="2887">
                  <c:v>370.00172653774928</c:v>
                </c:pt>
                <c:pt idx="2888">
                  <c:v>370.00173565084071</c:v>
                </c:pt>
                <c:pt idx="2889">
                  <c:v>370.00173042873212</c:v>
                </c:pt>
                <c:pt idx="2890">
                  <c:v>370.00174322801792</c:v>
                </c:pt>
                <c:pt idx="2891">
                  <c:v>370.0017387226693</c:v>
                </c:pt>
                <c:pt idx="2892">
                  <c:v>370.00176186377797</c:v>
                </c:pt>
                <c:pt idx="2893">
                  <c:v>370.0017725127837</c:v>
                </c:pt>
                <c:pt idx="2894">
                  <c:v>370.00177957798945</c:v>
                </c:pt>
                <c:pt idx="2895">
                  <c:v>370.0017973945952</c:v>
                </c:pt>
                <c:pt idx="2896">
                  <c:v>370.00178183066373</c:v>
                </c:pt>
                <c:pt idx="2897">
                  <c:v>370.00179893050949</c:v>
                </c:pt>
                <c:pt idx="2898">
                  <c:v>370.00183753315537</c:v>
                </c:pt>
                <c:pt idx="2899">
                  <c:v>370.00183855709821</c:v>
                </c:pt>
                <c:pt idx="2900">
                  <c:v>370.00186313172685</c:v>
                </c:pt>
                <c:pt idx="2901">
                  <c:v>370.00187316636692</c:v>
                </c:pt>
                <c:pt idx="2902">
                  <c:v>370.00188883269266</c:v>
                </c:pt>
                <c:pt idx="2903">
                  <c:v>370.00189733141843</c:v>
                </c:pt>
                <c:pt idx="2904">
                  <c:v>370.00192405632708</c:v>
                </c:pt>
                <c:pt idx="2905">
                  <c:v>370.00192241801852</c:v>
                </c:pt>
                <c:pt idx="2906">
                  <c:v>370.00193378378424</c:v>
                </c:pt>
                <c:pt idx="2907">
                  <c:v>370.00193552448712</c:v>
                </c:pt>
                <c:pt idx="2908">
                  <c:v>370.00191207619559</c:v>
                </c:pt>
                <c:pt idx="2909">
                  <c:v>370.00189692184131</c:v>
                </c:pt>
                <c:pt idx="2910">
                  <c:v>370.00186169820688</c:v>
                </c:pt>
                <c:pt idx="2911">
                  <c:v>370.00184439357253</c:v>
                </c:pt>
                <c:pt idx="2912">
                  <c:v>370.00180661008096</c:v>
                </c:pt>
                <c:pt idx="2913">
                  <c:v>370.001779066018</c:v>
                </c:pt>
                <c:pt idx="2914">
                  <c:v>370.00176258053796</c:v>
                </c:pt>
                <c:pt idx="2915">
                  <c:v>370.00173995140074</c:v>
                </c:pt>
                <c:pt idx="2916">
                  <c:v>370.00174896209791</c:v>
                </c:pt>
                <c:pt idx="2917">
                  <c:v>370.00174455914362</c:v>
                </c:pt>
                <c:pt idx="2918">
                  <c:v>370.00175254589794</c:v>
                </c:pt>
                <c:pt idx="2919">
                  <c:v>370.00175551533221</c:v>
                </c:pt>
                <c:pt idx="2920">
                  <c:v>370.00177148884086</c:v>
                </c:pt>
                <c:pt idx="2921">
                  <c:v>370.00178776953231</c:v>
                </c:pt>
                <c:pt idx="2922">
                  <c:v>370.00180640529237</c:v>
                </c:pt>
                <c:pt idx="2923">
                  <c:v>370.00180732684095</c:v>
                </c:pt>
                <c:pt idx="2924">
                  <c:v>370.00179811135524</c:v>
                </c:pt>
                <c:pt idx="2925">
                  <c:v>370.00182606499533</c:v>
                </c:pt>
                <c:pt idx="2926">
                  <c:v>370.00180681486955</c:v>
                </c:pt>
                <c:pt idx="2927">
                  <c:v>370.0017973945952</c:v>
                </c:pt>
                <c:pt idx="2928">
                  <c:v>370.00178039714376</c:v>
                </c:pt>
                <c:pt idx="2929">
                  <c:v>370.00179790656665</c:v>
                </c:pt>
                <c:pt idx="2930">
                  <c:v>370.00178520967518</c:v>
                </c:pt>
                <c:pt idx="2931">
                  <c:v>370.00177998756658</c:v>
                </c:pt>
                <c:pt idx="2932">
                  <c:v>370.00178152348087</c:v>
                </c:pt>
                <c:pt idx="2933">
                  <c:v>370.00179483473806</c:v>
                </c:pt>
                <c:pt idx="2934">
                  <c:v>370.00180906754383</c:v>
                </c:pt>
                <c:pt idx="2935">
                  <c:v>370.00180323106952</c:v>
                </c:pt>
                <c:pt idx="2936">
                  <c:v>370.00181408486384</c:v>
                </c:pt>
                <c:pt idx="2937">
                  <c:v>370.00180876036097</c:v>
                </c:pt>
                <c:pt idx="2938">
                  <c:v>370.00180374304097</c:v>
                </c:pt>
                <c:pt idx="2939">
                  <c:v>370.00179452755521</c:v>
                </c:pt>
                <c:pt idx="2940">
                  <c:v>370.00178705277233</c:v>
                </c:pt>
                <c:pt idx="2941">
                  <c:v>370.00179094375522</c:v>
                </c:pt>
                <c:pt idx="2942">
                  <c:v>370.00180292388666</c:v>
                </c:pt>
                <c:pt idx="2943">
                  <c:v>370.00179667783522</c:v>
                </c:pt>
                <c:pt idx="2944">
                  <c:v>370.00176841701227</c:v>
                </c:pt>
                <c:pt idx="2945">
                  <c:v>370.00174568548078</c:v>
                </c:pt>
                <c:pt idx="2946">
                  <c:v>370.00173575323504</c:v>
                </c:pt>
                <c:pt idx="2947">
                  <c:v>370.00174251125787</c:v>
                </c:pt>
                <c:pt idx="2948">
                  <c:v>370.00175602730366</c:v>
                </c:pt>
                <c:pt idx="2949">
                  <c:v>370.00178029474944</c:v>
                </c:pt>
                <c:pt idx="2950">
                  <c:v>370.0018026167038</c:v>
                </c:pt>
                <c:pt idx="2951">
                  <c:v>370.00181265134387</c:v>
                </c:pt>
                <c:pt idx="2952">
                  <c:v>370.00181459683529</c:v>
                </c:pt>
                <c:pt idx="2953">
                  <c:v>370.00182176443531</c:v>
                </c:pt>
                <c:pt idx="2954">
                  <c:v>370.00182555302388</c:v>
                </c:pt>
                <c:pt idx="2955">
                  <c:v>370.00182309556101</c:v>
                </c:pt>
                <c:pt idx="2956">
                  <c:v>370.00181613274958</c:v>
                </c:pt>
                <c:pt idx="2957">
                  <c:v>370.00181377768098</c:v>
                </c:pt>
                <c:pt idx="2958">
                  <c:v>370.00179442516094</c:v>
                </c:pt>
                <c:pt idx="2959">
                  <c:v>370.00175490096649</c:v>
                </c:pt>
                <c:pt idx="2960">
                  <c:v>370.00175449138936</c:v>
                </c:pt>
                <c:pt idx="2961">
                  <c:v>370.00174445674935</c:v>
                </c:pt>
                <c:pt idx="2962">
                  <c:v>370.00171711747493</c:v>
                </c:pt>
                <c:pt idx="2963">
                  <c:v>370.00169633143486</c:v>
                </c:pt>
                <c:pt idx="2964">
                  <c:v>370.00168312257199</c:v>
                </c:pt>
                <c:pt idx="2965">
                  <c:v>370.00167339511478</c:v>
                </c:pt>
                <c:pt idx="2966">
                  <c:v>370.00166714906334</c:v>
                </c:pt>
                <c:pt idx="2967">
                  <c:v>370.00163479246896</c:v>
                </c:pt>
                <c:pt idx="2968">
                  <c:v>370.0016397073947</c:v>
                </c:pt>
                <c:pt idx="2969">
                  <c:v>370.00165824076043</c:v>
                </c:pt>
                <c:pt idx="2970">
                  <c:v>370.00163253979468</c:v>
                </c:pt>
                <c:pt idx="2971">
                  <c:v>370.00160438136601</c:v>
                </c:pt>
                <c:pt idx="2972">
                  <c:v>370.00161185614888</c:v>
                </c:pt>
                <c:pt idx="2973">
                  <c:v>370.00161093460031</c:v>
                </c:pt>
                <c:pt idx="2974">
                  <c:v>370.00163561162321</c:v>
                </c:pt>
                <c:pt idx="2975">
                  <c:v>370.00164206246325</c:v>
                </c:pt>
                <c:pt idx="2976">
                  <c:v>370.00163305176608</c:v>
                </c:pt>
                <c:pt idx="2977">
                  <c:v>370.00165680724047</c:v>
                </c:pt>
                <c:pt idx="2978">
                  <c:v>370.00164861569755</c:v>
                </c:pt>
                <c:pt idx="2979">
                  <c:v>370.00162885360038</c:v>
                </c:pt>
                <c:pt idx="2980">
                  <c:v>370.0016294679661</c:v>
                </c:pt>
                <c:pt idx="2981">
                  <c:v>370.00166551075478</c:v>
                </c:pt>
                <c:pt idx="2982">
                  <c:v>370.00168957341202</c:v>
                </c:pt>
                <c:pt idx="2983">
                  <c:v>370.00170063199488</c:v>
                </c:pt>
                <c:pt idx="2984">
                  <c:v>370.00170257748636</c:v>
                </c:pt>
                <c:pt idx="2985">
                  <c:v>370.00171947254353</c:v>
                </c:pt>
                <c:pt idx="2986">
                  <c:v>370.00174373998931</c:v>
                </c:pt>
                <c:pt idx="2987">
                  <c:v>370.00174568548078</c:v>
                </c:pt>
                <c:pt idx="2988">
                  <c:v>370.0017688265894</c:v>
                </c:pt>
                <c:pt idx="2989">
                  <c:v>370.00177077208087</c:v>
                </c:pt>
                <c:pt idx="2990">
                  <c:v>370.00177988517231</c:v>
                </c:pt>
                <c:pt idx="2991">
                  <c:v>370.00177138644659</c:v>
                </c:pt>
                <c:pt idx="2992">
                  <c:v>370.00176575476081</c:v>
                </c:pt>
                <c:pt idx="2993">
                  <c:v>370.00177312714942</c:v>
                </c:pt>
                <c:pt idx="2994">
                  <c:v>370.00178920305234</c:v>
                </c:pt>
                <c:pt idx="2995">
                  <c:v>370.00179831614378</c:v>
                </c:pt>
                <c:pt idx="2996">
                  <c:v>370.00180200233808</c:v>
                </c:pt>
                <c:pt idx="2997">
                  <c:v>370.00178633601234</c:v>
                </c:pt>
                <c:pt idx="2998">
                  <c:v>370.00176698349225</c:v>
                </c:pt>
                <c:pt idx="2999">
                  <c:v>370.00177497024657</c:v>
                </c:pt>
                <c:pt idx="3000">
                  <c:v>370.00175387702365</c:v>
                </c:pt>
                <c:pt idx="3001">
                  <c:v>370.00173257901213</c:v>
                </c:pt>
                <c:pt idx="3002">
                  <c:v>370.00172233958352</c:v>
                </c:pt>
                <c:pt idx="3003">
                  <c:v>370.00171179297206</c:v>
                </c:pt>
                <c:pt idx="3004">
                  <c:v>370.00169981284063</c:v>
                </c:pt>
                <c:pt idx="3005">
                  <c:v>370.00169151890344</c:v>
                </c:pt>
                <c:pt idx="3006">
                  <c:v>370.0016622341376</c:v>
                </c:pt>
                <c:pt idx="3007">
                  <c:v>370.00165680724047</c:v>
                </c:pt>
                <c:pt idx="3008">
                  <c:v>370.00166161977188</c:v>
                </c:pt>
                <c:pt idx="3009">
                  <c:v>370.00166428202334</c:v>
                </c:pt>
                <c:pt idx="3010">
                  <c:v>370.00168056271485</c:v>
                </c:pt>
                <c:pt idx="3011">
                  <c:v>370.00169715058917</c:v>
                </c:pt>
                <c:pt idx="3012">
                  <c:v>370.00170575170921</c:v>
                </c:pt>
                <c:pt idx="3013">
                  <c:v>370.00171486480065</c:v>
                </c:pt>
                <c:pt idx="3014">
                  <c:v>370.00170759480636</c:v>
                </c:pt>
                <c:pt idx="3015">
                  <c:v>370.00170247509203</c:v>
                </c:pt>
                <c:pt idx="3016">
                  <c:v>370.00173657238929</c:v>
                </c:pt>
                <c:pt idx="3017">
                  <c:v>370.00176032786368</c:v>
                </c:pt>
                <c:pt idx="3018">
                  <c:v>370.00177169362945</c:v>
                </c:pt>
                <c:pt idx="3019">
                  <c:v>370.00176913377226</c:v>
                </c:pt>
                <c:pt idx="3020">
                  <c:v>370.00177507264084</c:v>
                </c:pt>
                <c:pt idx="3021">
                  <c:v>370.00179422037235</c:v>
                </c:pt>
                <c:pt idx="3022">
                  <c:v>370.00179432276667</c:v>
                </c:pt>
                <c:pt idx="3023">
                  <c:v>370.00180179754955</c:v>
                </c:pt>
                <c:pt idx="3024">
                  <c:v>370.0018143920467</c:v>
                </c:pt>
                <c:pt idx="3025">
                  <c:v>370.00181664472103</c:v>
                </c:pt>
                <c:pt idx="3026">
                  <c:v>370.00179637065236</c:v>
                </c:pt>
                <c:pt idx="3027">
                  <c:v>370.00179063657237</c:v>
                </c:pt>
                <c:pt idx="3028">
                  <c:v>370.00178756474378</c:v>
                </c:pt>
                <c:pt idx="3029">
                  <c:v>370.00179237727519</c:v>
                </c:pt>
                <c:pt idx="3030">
                  <c:v>370.00180189994381</c:v>
                </c:pt>
                <c:pt idx="3031">
                  <c:v>370.00179217248666</c:v>
                </c:pt>
                <c:pt idx="3032">
                  <c:v>370.00178674558947</c:v>
                </c:pt>
                <c:pt idx="3033">
                  <c:v>370.00178848629236</c:v>
                </c:pt>
                <c:pt idx="3034">
                  <c:v>370.00178531206944</c:v>
                </c:pt>
                <c:pt idx="3035">
                  <c:v>370.00179821374951</c:v>
                </c:pt>
                <c:pt idx="3036">
                  <c:v>370.00183149189246</c:v>
                </c:pt>
                <c:pt idx="3037">
                  <c:v>370.00186241496687</c:v>
                </c:pt>
                <c:pt idx="3038">
                  <c:v>370.00187941241836</c:v>
                </c:pt>
                <c:pt idx="3039">
                  <c:v>370.00188391776697</c:v>
                </c:pt>
                <c:pt idx="3040">
                  <c:v>370.00188647762411</c:v>
                </c:pt>
                <c:pt idx="3041">
                  <c:v>370.00189016381842</c:v>
                </c:pt>
                <c:pt idx="3042">
                  <c:v>370.00189753620697</c:v>
                </c:pt>
                <c:pt idx="3043">
                  <c:v>370.00190705887559</c:v>
                </c:pt>
                <c:pt idx="3044">
                  <c:v>370.00192364674996</c:v>
                </c:pt>
                <c:pt idx="3045">
                  <c:v>370.00191770788138</c:v>
                </c:pt>
                <c:pt idx="3046">
                  <c:v>370.00190224634417</c:v>
                </c:pt>
                <c:pt idx="3047">
                  <c:v>370.00188965184697</c:v>
                </c:pt>
                <c:pt idx="3048">
                  <c:v>370.00188217706409</c:v>
                </c:pt>
                <c:pt idx="3049">
                  <c:v>370.00188074354406</c:v>
                </c:pt>
                <c:pt idx="3050">
                  <c:v>370.00191350971562</c:v>
                </c:pt>
                <c:pt idx="3051">
                  <c:v>370.00192221322993</c:v>
                </c:pt>
                <c:pt idx="3052">
                  <c:v>370.00190951633846</c:v>
                </c:pt>
                <c:pt idx="3053">
                  <c:v>370.00188862790412</c:v>
                </c:pt>
                <c:pt idx="3054">
                  <c:v>370.0018843273441</c:v>
                </c:pt>
                <c:pt idx="3055">
                  <c:v>370.00189927690985</c:v>
                </c:pt>
                <c:pt idx="3056">
                  <c:v>370.00190101761274</c:v>
                </c:pt>
                <c:pt idx="3057">
                  <c:v>370.00189149494412</c:v>
                </c:pt>
                <c:pt idx="3058">
                  <c:v>370.00188668241265</c:v>
                </c:pt>
                <c:pt idx="3059">
                  <c:v>370.00189385001272</c:v>
                </c:pt>
                <c:pt idx="3060">
                  <c:v>370.00186743228687</c:v>
                </c:pt>
                <c:pt idx="3061">
                  <c:v>370.00184900131541</c:v>
                </c:pt>
                <c:pt idx="3062">
                  <c:v>370.00186128862975</c:v>
                </c:pt>
                <c:pt idx="3063">
                  <c:v>370.0018607766583</c:v>
                </c:pt>
                <c:pt idx="3064">
                  <c:v>370.00183446132678</c:v>
                </c:pt>
                <c:pt idx="3065">
                  <c:v>370.00181295852673</c:v>
                </c:pt>
                <c:pt idx="3066">
                  <c:v>370.00179493713233</c:v>
                </c:pt>
                <c:pt idx="3067">
                  <c:v>370.001779066018</c:v>
                </c:pt>
                <c:pt idx="3068">
                  <c:v>370.00176012307509</c:v>
                </c:pt>
                <c:pt idx="3069">
                  <c:v>370.00176012307509</c:v>
                </c:pt>
                <c:pt idx="3070">
                  <c:v>370.00176299011508</c:v>
                </c:pt>
                <c:pt idx="3071">
                  <c:v>370.00177671094946</c:v>
                </c:pt>
                <c:pt idx="3072">
                  <c:v>370.00178480009805</c:v>
                </c:pt>
                <c:pt idx="3073">
                  <c:v>370.00181347049812</c:v>
                </c:pt>
                <c:pt idx="3074">
                  <c:v>370.00184377920681</c:v>
                </c:pt>
                <c:pt idx="3075">
                  <c:v>370.00186917298976</c:v>
                </c:pt>
                <c:pt idx="3076">
                  <c:v>370.00188176748696</c:v>
                </c:pt>
                <c:pt idx="3077">
                  <c:v>370.00190757084704</c:v>
                </c:pt>
                <c:pt idx="3078">
                  <c:v>370.00193910828716</c:v>
                </c:pt>
                <c:pt idx="3079">
                  <c:v>370.00191903900708</c:v>
                </c:pt>
                <c:pt idx="3080">
                  <c:v>370.00189098297267</c:v>
                </c:pt>
                <c:pt idx="3081">
                  <c:v>370.00184971807539</c:v>
                </c:pt>
                <c:pt idx="3082">
                  <c:v>370.00183497329823</c:v>
                </c:pt>
                <c:pt idx="3083">
                  <c:v>370.00182524584102</c:v>
                </c:pt>
                <c:pt idx="3084">
                  <c:v>370.00179770177806</c:v>
                </c:pt>
                <c:pt idx="3085">
                  <c:v>370.00177793968089</c:v>
                </c:pt>
                <c:pt idx="3086">
                  <c:v>370.00176995292657</c:v>
                </c:pt>
                <c:pt idx="3087">
                  <c:v>370.00173145267502</c:v>
                </c:pt>
                <c:pt idx="3088">
                  <c:v>370.00171189536638</c:v>
                </c:pt>
                <c:pt idx="3089">
                  <c:v>370.0017360604179</c:v>
                </c:pt>
                <c:pt idx="3090">
                  <c:v>370.00175746082368</c:v>
                </c:pt>
                <c:pt idx="3091">
                  <c:v>370.00178131869234</c:v>
                </c:pt>
                <c:pt idx="3092">
                  <c:v>370.001779066018</c:v>
                </c:pt>
                <c:pt idx="3093">
                  <c:v>370.00177845165229</c:v>
                </c:pt>
                <c:pt idx="3094">
                  <c:v>370.00179503952666</c:v>
                </c:pt>
                <c:pt idx="3095">
                  <c:v>370.00179688262381</c:v>
                </c:pt>
                <c:pt idx="3096">
                  <c:v>370.001818078241</c:v>
                </c:pt>
                <c:pt idx="3097">
                  <c:v>370.00183261822963</c:v>
                </c:pt>
                <c:pt idx="3098">
                  <c:v>370.0018256554182</c:v>
                </c:pt>
                <c:pt idx="3099">
                  <c:v>370.0017973945952</c:v>
                </c:pt>
                <c:pt idx="3100">
                  <c:v>370.00178490249232</c:v>
                </c:pt>
                <c:pt idx="3101">
                  <c:v>370.00177978277804</c:v>
                </c:pt>
                <c:pt idx="3102">
                  <c:v>370.00177138644659</c:v>
                </c:pt>
                <c:pt idx="3103">
                  <c:v>370.00175172674363</c:v>
                </c:pt>
                <c:pt idx="3104">
                  <c:v>370.00173554844645</c:v>
                </c:pt>
                <c:pt idx="3105">
                  <c:v>370.00170800438349</c:v>
                </c:pt>
                <c:pt idx="3106">
                  <c:v>370.00168885665198</c:v>
                </c:pt>
                <c:pt idx="3107">
                  <c:v>370.00168086989771</c:v>
                </c:pt>
                <c:pt idx="3108">
                  <c:v>370.00168035792626</c:v>
                </c:pt>
                <c:pt idx="3109">
                  <c:v>370.00168445369769</c:v>
                </c:pt>
                <c:pt idx="3110">
                  <c:v>370.00168414651483</c:v>
                </c:pt>
                <c:pt idx="3111">
                  <c:v>370.00167585257765</c:v>
                </c:pt>
                <c:pt idx="3112">
                  <c:v>370.00167974356054</c:v>
                </c:pt>
                <c:pt idx="3113">
                  <c:v>370.00168639918911</c:v>
                </c:pt>
                <c:pt idx="3114">
                  <c:v>370.00168988059488</c:v>
                </c:pt>
                <c:pt idx="3115">
                  <c:v>370.00170708283491</c:v>
                </c:pt>
                <c:pt idx="3116">
                  <c:v>370.00169796974347</c:v>
                </c:pt>
                <c:pt idx="3117">
                  <c:v>370.00171517198351</c:v>
                </c:pt>
                <c:pt idx="3118">
                  <c:v>370.00171609353208</c:v>
                </c:pt>
                <c:pt idx="3119">
                  <c:v>370.00172131564068</c:v>
                </c:pt>
                <c:pt idx="3120">
                  <c:v>370.00172510422925</c:v>
                </c:pt>
                <c:pt idx="3121">
                  <c:v>370.00174281844073</c:v>
                </c:pt>
                <c:pt idx="3122">
                  <c:v>370.00174118013217</c:v>
                </c:pt>
                <c:pt idx="3123">
                  <c:v>370.00175909913224</c:v>
                </c:pt>
                <c:pt idx="3124">
                  <c:v>370.00176923616658</c:v>
                </c:pt>
                <c:pt idx="3125">
                  <c:v>370.00178254742377</c:v>
                </c:pt>
                <c:pt idx="3126">
                  <c:v>370.00177865644088</c:v>
                </c:pt>
                <c:pt idx="3127">
                  <c:v>370.00176841701227</c:v>
                </c:pt>
                <c:pt idx="3128">
                  <c:v>370.00176196617224</c:v>
                </c:pt>
                <c:pt idx="3129">
                  <c:v>370.00175848476653</c:v>
                </c:pt>
                <c:pt idx="3130">
                  <c:v>370.00177517503516</c:v>
                </c:pt>
                <c:pt idx="3131">
                  <c:v>370.00178131869234</c:v>
                </c:pt>
                <c:pt idx="3132">
                  <c:v>370.00180548374385</c:v>
                </c:pt>
                <c:pt idx="3133">
                  <c:v>370.00180169515522</c:v>
                </c:pt>
                <c:pt idx="3134">
                  <c:v>370.00179360600663</c:v>
                </c:pt>
                <c:pt idx="3135">
                  <c:v>370.00178449291519</c:v>
                </c:pt>
                <c:pt idx="3136">
                  <c:v>370.00180507416667</c:v>
                </c:pt>
                <c:pt idx="3137">
                  <c:v>370.00182370992673</c:v>
                </c:pt>
                <c:pt idx="3138">
                  <c:v>370.00184715821825</c:v>
                </c:pt>
                <c:pt idx="3139">
                  <c:v>370.00185596412683</c:v>
                </c:pt>
                <c:pt idx="3140">
                  <c:v>370.0018547353954</c:v>
                </c:pt>
                <c:pt idx="3141">
                  <c:v>370.00185330187543</c:v>
                </c:pt>
                <c:pt idx="3142">
                  <c:v>370.00181193458383</c:v>
                </c:pt>
                <c:pt idx="3143">
                  <c:v>370.00179954487521</c:v>
                </c:pt>
                <c:pt idx="3144">
                  <c:v>370.00179585868091</c:v>
                </c:pt>
                <c:pt idx="3145">
                  <c:v>370.00178131869234</c:v>
                </c:pt>
                <c:pt idx="3146">
                  <c:v>370.00177507264084</c:v>
                </c:pt>
                <c:pt idx="3147">
                  <c:v>370.00177753010371</c:v>
                </c:pt>
                <c:pt idx="3148">
                  <c:v>370.00177312714942</c:v>
                </c:pt>
                <c:pt idx="3149">
                  <c:v>370.00176780264655</c:v>
                </c:pt>
                <c:pt idx="3150">
                  <c:v>370.0017468118179</c:v>
                </c:pt>
                <c:pt idx="3151">
                  <c:v>370.00173135028069</c:v>
                </c:pt>
                <c:pt idx="3152">
                  <c:v>370.00173841548644</c:v>
                </c:pt>
                <c:pt idx="3153">
                  <c:v>370.00171957493779</c:v>
                </c:pt>
                <c:pt idx="3154">
                  <c:v>370.00168383933197</c:v>
                </c:pt>
                <c:pt idx="3155">
                  <c:v>370.00169653622345</c:v>
                </c:pt>
                <c:pt idx="3156">
                  <c:v>370.00167953877195</c:v>
                </c:pt>
                <c:pt idx="3157">
                  <c:v>370.00163878584613</c:v>
                </c:pt>
                <c:pt idx="3158">
                  <c:v>370.00162526980034</c:v>
                </c:pt>
                <c:pt idx="3159">
                  <c:v>370.00162639613751</c:v>
                </c:pt>
                <c:pt idx="3160">
                  <c:v>370.00163622598893</c:v>
                </c:pt>
                <c:pt idx="3161">
                  <c:v>370.0016279320518</c:v>
                </c:pt>
                <c:pt idx="3162">
                  <c:v>370.00163028712035</c:v>
                </c:pt>
                <c:pt idx="3163">
                  <c:v>370.0016331541604</c:v>
                </c:pt>
                <c:pt idx="3164">
                  <c:v>370.00164984442898</c:v>
                </c:pt>
                <c:pt idx="3165">
                  <c:v>370.00163530444041</c:v>
                </c:pt>
                <c:pt idx="3166">
                  <c:v>370.00161984290321</c:v>
                </c:pt>
                <c:pt idx="3167">
                  <c:v>370.00162270994321</c:v>
                </c:pt>
                <c:pt idx="3168">
                  <c:v>370.0015983401031</c:v>
                </c:pt>
                <c:pt idx="3169">
                  <c:v>370.00158717912592</c:v>
                </c:pt>
                <c:pt idx="3170">
                  <c:v>370.00155062436579</c:v>
                </c:pt>
                <c:pt idx="3171">
                  <c:v>370.0015462214115</c:v>
                </c:pt>
                <c:pt idx="3172">
                  <c:v>370.00153721071433</c:v>
                </c:pt>
                <c:pt idx="3173">
                  <c:v>370.00153270536578</c:v>
                </c:pt>
                <c:pt idx="3174">
                  <c:v>370.00151775579997</c:v>
                </c:pt>
                <c:pt idx="3175">
                  <c:v>370.00149922243418</c:v>
                </c:pt>
                <c:pt idx="3176">
                  <c:v>370.00151724382857</c:v>
                </c:pt>
                <c:pt idx="3177">
                  <c:v>370.00152205635999</c:v>
                </c:pt>
                <c:pt idx="3178">
                  <c:v>370.00153116945148</c:v>
                </c:pt>
                <c:pt idx="3179">
                  <c:v>370.00153639156002</c:v>
                </c:pt>
                <c:pt idx="3180">
                  <c:v>370.00154079451437</c:v>
                </c:pt>
                <c:pt idx="3181">
                  <c:v>370.00154274000579</c:v>
                </c:pt>
                <c:pt idx="3182">
                  <c:v>370.00154724535435</c:v>
                </c:pt>
                <c:pt idx="3183">
                  <c:v>370.00154601662291</c:v>
                </c:pt>
                <c:pt idx="3184">
                  <c:v>370.00159516588025</c:v>
                </c:pt>
                <c:pt idx="3185">
                  <c:v>370.00163428049751</c:v>
                </c:pt>
                <c:pt idx="3186">
                  <c:v>370.00164431513758</c:v>
                </c:pt>
                <c:pt idx="3187">
                  <c:v>370.00166141498335</c:v>
                </c:pt>
                <c:pt idx="3188">
                  <c:v>370.0016682754005</c:v>
                </c:pt>
                <c:pt idx="3189">
                  <c:v>370.00167605736624</c:v>
                </c:pt>
                <c:pt idx="3190">
                  <c:v>370.00169991523489</c:v>
                </c:pt>
                <c:pt idx="3191">
                  <c:v>370.00171660550353</c:v>
                </c:pt>
                <c:pt idx="3192">
                  <c:v>370.00172827845211</c:v>
                </c:pt>
                <c:pt idx="3193">
                  <c:v>370.00174742618361</c:v>
                </c:pt>
                <c:pt idx="3194">
                  <c:v>370.00173268140645</c:v>
                </c:pt>
                <c:pt idx="3195">
                  <c:v>370.00173073591498</c:v>
                </c:pt>
                <c:pt idx="3196">
                  <c:v>370.00174128252644</c:v>
                </c:pt>
                <c:pt idx="3197">
                  <c:v>370.00173165746355</c:v>
                </c:pt>
                <c:pt idx="3198">
                  <c:v>370.00175787040081</c:v>
                </c:pt>
                <c:pt idx="3199">
                  <c:v>370.00177179602372</c:v>
                </c:pt>
                <c:pt idx="3200">
                  <c:v>370.00175817758367</c:v>
                </c:pt>
                <c:pt idx="3201">
                  <c:v>370.00175950870937</c:v>
                </c:pt>
                <c:pt idx="3202">
                  <c:v>370.00176104462366</c:v>
                </c:pt>
                <c:pt idx="3203">
                  <c:v>370.00176964574371</c:v>
                </c:pt>
                <c:pt idx="3204">
                  <c:v>370.00174947406936</c:v>
                </c:pt>
                <c:pt idx="3205">
                  <c:v>370.00175541293794</c:v>
                </c:pt>
                <c:pt idx="3206">
                  <c:v>370.00172858563496</c:v>
                </c:pt>
                <c:pt idx="3207">
                  <c:v>370.00171558156063</c:v>
                </c:pt>
                <c:pt idx="3208">
                  <c:v>370.0017012463606</c:v>
                </c:pt>
                <c:pt idx="3209">
                  <c:v>370.00167964116628</c:v>
                </c:pt>
                <c:pt idx="3210">
                  <c:v>370.0016800507434</c:v>
                </c:pt>
                <c:pt idx="3211">
                  <c:v>370.00166868497763</c:v>
                </c:pt>
                <c:pt idx="3212">
                  <c:v>370.00165639766334</c:v>
                </c:pt>
                <c:pt idx="3213">
                  <c:v>370.00162987754322</c:v>
                </c:pt>
                <c:pt idx="3214">
                  <c:v>370.00163274458322</c:v>
                </c:pt>
                <c:pt idx="3215">
                  <c:v>370.00161748783461</c:v>
                </c:pt>
                <c:pt idx="3216">
                  <c:v>370.00162240276035</c:v>
                </c:pt>
                <c:pt idx="3217">
                  <c:v>370.00163837626894</c:v>
                </c:pt>
                <c:pt idx="3218">
                  <c:v>370.00164206246325</c:v>
                </c:pt>
                <c:pt idx="3219">
                  <c:v>370.00163960500038</c:v>
                </c:pt>
                <c:pt idx="3220">
                  <c:v>370.00163540683468</c:v>
                </c:pt>
                <c:pt idx="3221">
                  <c:v>370.00162895599465</c:v>
                </c:pt>
                <c:pt idx="3222">
                  <c:v>370.00163090148607</c:v>
                </c:pt>
                <c:pt idx="3223">
                  <c:v>370.00163489486323</c:v>
                </c:pt>
                <c:pt idx="3224">
                  <c:v>370.00165322344043</c:v>
                </c:pt>
                <c:pt idx="3225">
                  <c:v>370.00164318880041</c:v>
                </c:pt>
                <c:pt idx="3226">
                  <c:v>370.00165322344043</c:v>
                </c:pt>
                <c:pt idx="3227">
                  <c:v>370.001649127669</c:v>
                </c:pt>
                <c:pt idx="3228">
                  <c:v>370.00164646541759</c:v>
                </c:pt>
                <c:pt idx="3229">
                  <c:v>370.00166540836051</c:v>
                </c:pt>
                <c:pt idx="3230">
                  <c:v>370.00166919694908</c:v>
                </c:pt>
                <c:pt idx="3231">
                  <c:v>370.0016815866577</c:v>
                </c:pt>
                <c:pt idx="3232">
                  <c:v>370.00165967428046</c:v>
                </c:pt>
                <c:pt idx="3233">
                  <c:v>370.00165301865189</c:v>
                </c:pt>
                <c:pt idx="3234">
                  <c:v>370.00163878584613</c:v>
                </c:pt>
                <c:pt idx="3235">
                  <c:v>370.00164359837754</c:v>
                </c:pt>
                <c:pt idx="3236">
                  <c:v>370.00163038951467</c:v>
                </c:pt>
                <c:pt idx="3237">
                  <c:v>370.00164339358901</c:v>
                </c:pt>
                <c:pt idx="3238">
                  <c:v>370.00163141345752</c:v>
                </c:pt>
                <c:pt idx="3239">
                  <c:v>370.00161462079461</c:v>
                </c:pt>
                <c:pt idx="3240">
                  <c:v>370.00162526980034</c:v>
                </c:pt>
                <c:pt idx="3241">
                  <c:v>370.00160765798313</c:v>
                </c:pt>
                <c:pt idx="3242">
                  <c:v>370.00163069669753</c:v>
                </c:pt>
                <c:pt idx="3243">
                  <c:v>370.00162885360038</c:v>
                </c:pt>
                <c:pt idx="3244">
                  <c:v>370.00162711289749</c:v>
                </c:pt>
                <c:pt idx="3245">
                  <c:v>370.00162752247462</c:v>
                </c:pt>
                <c:pt idx="3246">
                  <c:v>370.00164380316613</c:v>
                </c:pt>
                <c:pt idx="3247">
                  <c:v>370.00164247204043</c:v>
                </c:pt>
                <c:pt idx="3248">
                  <c:v>370.00166428202334</c:v>
                </c:pt>
                <c:pt idx="3249">
                  <c:v>370.0016659203319</c:v>
                </c:pt>
                <c:pt idx="3250">
                  <c:v>370.00166551075478</c:v>
                </c:pt>
                <c:pt idx="3251">
                  <c:v>370.00168209862909</c:v>
                </c:pt>
                <c:pt idx="3252">
                  <c:v>370.00167237117194</c:v>
                </c:pt>
                <c:pt idx="3253">
                  <c:v>370.00167452145195</c:v>
                </c:pt>
                <c:pt idx="3254">
                  <c:v>370.00167738849194</c:v>
                </c:pt>
                <c:pt idx="3255">
                  <c:v>370.00168220102341</c:v>
                </c:pt>
                <c:pt idx="3256">
                  <c:v>370.00165844554903</c:v>
                </c:pt>
                <c:pt idx="3257">
                  <c:v>370.00165066358329</c:v>
                </c:pt>
                <c:pt idx="3258">
                  <c:v>370.00162895599465</c:v>
                </c:pt>
                <c:pt idx="3259">
                  <c:v>370.00161400642889</c:v>
                </c:pt>
                <c:pt idx="3260">
                  <c:v>370.00160991065746</c:v>
                </c:pt>
                <c:pt idx="3261">
                  <c:v>370.00158871504021</c:v>
                </c:pt>
                <c:pt idx="3262">
                  <c:v>370.00159219644593</c:v>
                </c:pt>
                <c:pt idx="3263">
                  <c:v>370.00160028559458</c:v>
                </c:pt>
                <c:pt idx="3264">
                  <c:v>370.00160683882888</c:v>
                </c:pt>
                <c:pt idx="3265">
                  <c:v>370.0016035622117</c:v>
                </c:pt>
                <c:pt idx="3266">
                  <c:v>370.0016242458575</c:v>
                </c:pt>
                <c:pt idx="3267">
                  <c:v>370.00162916078324</c:v>
                </c:pt>
                <c:pt idx="3268">
                  <c:v>370.00163499725755</c:v>
                </c:pt>
                <c:pt idx="3269">
                  <c:v>370.00167779806912</c:v>
                </c:pt>
                <c:pt idx="3270">
                  <c:v>370.00166510117765</c:v>
                </c:pt>
                <c:pt idx="3271">
                  <c:v>370.00170349903493</c:v>
                </c:pt>
                <c:pt idx="3272">
                  <c:v>370.00173227182927</c:v>
                </c:pt>
                <c:pt idx="3273">
                  <c:v>370.0017541842065</c:v>
                </c:pt>
                <c:pt idx="3274">
                  <c:v>370.00177200081225</c:v>
                </c:pt>
                <c:pt idx="3275">
                  <c:v>370.00176452602938</c:v>
                </c:pt>
                <c:pt idx="3276">
                  <c:v>370.00177947559519</c:v>
                </c:pt>
                <c:pt idx="3277">
                  <c:v>370.00176974813797</c:v>
                </c:pt>
                <c:pt idx="3278">
                  <c:v>370.00177691573799</c:v>
                </c:pt>
                <c:pt idx="3279">
                  <c:v>370.00175305786934</c:v>
                </c:pt>
                <c:pt idx="3280">
                  <c:v>370.00178551685804</c:v>
                </c:pt>
                <c:pt idx="3281">
                  <c:v>370.00177394630373</c:v>
                </c:pt>
                <c:pt idx="3282">
                  <c:v>370.00176493560656</c:v>
                </c:pt>
                <c:pt idx="3283">
                  <c:v>370.00174926928077</c:v>
                </c:pt>
                <c:pt idx="3284">
                  <c:v>370.0017415897093</c:v>
                </c:pt>
                <c:pt idx="3285">
                  <c:v>370.00175838237226</c:v>
                </c:pt>
                <c:pt idx="3286">
                  <c:v>370.00174660702936</c:v>
                </c:pt>
                <c:pt idx="3287">
                  <c:v>370.00175510575508</c:v>
                </c:pt>
                <c:pt idx="3288">
                  <c:v>370.00176135180652</c:v>
                </c:pt>
                <c:pt idx="3289">
                  <c:v>370.00177578940088</c:v>
                </c:pt>
                <c:pt idx="3290">
                  <c:v>370.0017570512465</c:v>
                </c:pt>
                <c:pt idx="3291">
                  <c:v>370.0017402585836</c:v>
                </c:pt>
                <c:pt idx="3292">
                  <c:v>370.00174199928648</c:v>
                </c:pt>
                <c:pt idx="3293">
                  <c:v>370.00176104462366</c:v>
                </c:pt>
                <c:pt idx="3294">
                  <c:v>370.00175234110935</c:v>
                </c:pt>
                <c:pt idx="3295">
                  <c:v>370.00176708588657</c:v>
                </c:pt>
                <c:pt idx="3296">
                  <c:v>370.0017918653038</c:v>
                </c:pt>
                <c:pt idx="3297">
                  <c:v>370.00178776953231</c:v>
                </c:pt>
                <c:pt idx="3298">
                  <c:v>370.00179309403524</c:v>
                </c:pt>
                <c:pt idx="3299">
                  <c:v>370.00177261517797</c:v>
                </c:pt>
                <c:pt idx="3300">
                  <c:v>370.00176974813797</c:v>
                </c:pt>
                <c:pt idx="3301">
                  <c:v>370.00178305939517</c:v>
                </c:pt>
                <c:pt idx="3302">
                  <c:v>370.00177179602372</c:v>
                </c:pt>
                <c:pt idx="3303">
                  <c:v>370.00172991676072</c:v>
                </c:pt>
                <c:pt idx="3304">
                  <c:v>370.00172162282354</c:v>
                </c:pt>
                <c:pt idx="3305">
                  <c:v>370.00168168905196</c:v>
                </c:pt>
                <c:pt idx="3306">
                  <c:v>370.00165025400617</c:v>
                </c:pt>
                <c:pt idx="3307">
                  <c:v>370.0016567048462</c:v>
                </c:pt>
                <c:pt idx="3308">
                  <c:v>370.00164667020613</c:v>
                </c:pt>
                <c:pt idx="3309">
                  <c:v>370.00163776190323</c:v>
                </c:pt>
                <c:pt idx="3310">
                  <c:v>370.00163858105753</c:v>
                </c:pt>
                <c:pt idx="3311">
                  <c:v>370.00162219797176</c:v>
                </c:pt>
                <c:pt idx="3312">
                  <c:v>370.00162250515461</c:v>
                </c:pt>
                <c:pt idx="3313">
                  <c:v>370.00164370077187</c:v>
                </c:pt>
                <c:pt idx="3314">
                  <c:v>370.00165312104616</c:v>
                </c:pt>
                <c:pt idx="3315">
                  <c:v>370.00166028864618</c:v>
                </c:pt>
                <c:pt idx="3316">
                  <c:v>370.00167615976051</c:v>
                </c:pt>
                <c:pt idx="3317">
                  <c:v>370.00167575018338</c:v>
                </c:pt>
                <c:pt idx="3318">
                  <c:v>370.00167953877195</c:v>
                </c:pt>
                <c:pt idx="3319">
                  <c:v>370.00168885665198</c:v>
                </c:pt>
                <c:pt idx="3320">
                  <c:v>370.00168312257199</c:v>
                </c:pt>
                <c:pt idx="3321">
                  <c:v>370.00166387244622</c:v>
                </c:pt>
                <c:pt idx="3322">
                  <c:v>370.00166725145766</c:v>
                </c:pt>
                <c:pt idx="3323">
                  <c:v>370.00167575018338</c:v>
                </c:pt>
                <c:pt idx="3324">
                  <c:v>370.00168199623482</c:v>
                </c:pt>
                <c:pt idx="3325">
                  <c:v>370.00169274763488</c:v>
                </c:pt>
                <c:pt idx="3326">
                  <c:v>370.00168465848628</c:v>
                </c:pt>
                <c:pt idx="3327">
                  <c:v>370.00169735537776</c:v>
                </c:pt>
                <c:pt idx="3328">
                  <c:v>370.00168824228626</c:v>
                </c:pt>
                <c:pt idx="3329">
                  <c:v>370.00171844860068</c:v>
                </c:pt>
                <c:pt idx="3330">
                  <c:v>370.00172213479499</c:v>
                </c:pt>
                <c:pt idx="3331">
                  <c:v>370.00175510575508</c:v>
                </c:pt>
                <c:pt idx="3332">
                  <c:v>370.00176176138365</c:v>
                </c:pt>
                <c:pt idx="3333">
                  <c:v>370.0017541842065</c:v>
                </c:pt>
                <c:pt idx="3334">
                  <c:v>370.0017543889951</c:v>
                </c:pt>
                <c:pt idx="3335">
                  <c:v>370.0017541842065</c:v>
                </c:pt>
                <c:pt idx="3336">
                  <c:v>370.00174281844073</c:v>
                </c:pt>
                <c:pt idx="3337">
                  <c:v>370.00172336352642</c:v>
                </c:pt>
                <c:pt idx="3338">
                  <c:v>370.00170616128634</c:v>
                </c:pt>
                <c:pt idx="3339">
                  <c:v>370.00166295089764</c:v>
                </c:pt>
                <c:pt idx="3340">
                  <c:v>370.00165905991474</c:v>
                </c:pt>
                <c:pt idx="3341">
                  <c:v>370.00165844554903</c:v>
                </c:pt>
                <c:pt idx="3342">
                  <c:v>370.00164298401182</c:v>
                </c:pt>
                <c:pt idx="3343">
                  <c:v>370.00163827387468</c:v>
                </c:pt>
                <c:pt idx="3344">
                  <c:v>370.00163960500038</c:v>
                </c:pt>
                <c:pt idx="3345">
                  <c:v>370.00162731768609</c:v>
                </c:pt>
                <c:pt idx="3346">
                  <c:v>370.00163796669182</c:v>
                </c:pt>
                <c:pt idx="3347">
                  <c:v>370.00164943485186</c:v>
                </c:pt>
                <c:pt idx="3348">
                  <c:v>370.00167032328619</c:v>
                </c:pt>
                <c:pt idx="3349">
                  <c:v>370.00170401100632</c:v>
                </c:pt>
                <c:pt idx="3350">
                  <c:v>370.00170390861206</c:v>
                </c:pt>
                <c:pt idx="3351">
                  <c:v>370.00170503494917</c:v>
                </c:pt>
                <c:pt idx="3352">
                  <c:v>370.00170165593778</c:v>
                </c:pt>
                <c:pt idx="3353">
                  <c:v>370.00171046184636</c:v>
                </c:pt>
                <c:pt idx="3354">
                  <c:v>370.00171435282925</c:v>
                </c:pt>
                <c:pt idx="3355">
                  <c:v>370.00173728914933</c:v>
                </c:pt>
                <c:pt idx="3356">
                  <c:v>370.00175776800654</c:v>
                </c:pt>
                <c:pt idx="3357">
                  <c:v>370.0017491668865</c:v>
                </c:pt>
                <c:pt idx="3358">
                  <c:v>370.00175039561793</c:v>
                </c:pt>
                <c:pt idx="3359">
                  <c:v>370.00173493408073</c:v>
                </c:pt>
                <c:pt idx="3360">
                  <c:v>370.00172008690924</c:v>
                </c:pt>
                <c:pt idx="3361">
                  <c:v>370.00169039256627</c:v>
                </c:pt>
                <c:pt idx="3362">
                  <c:v>370.00169069974913</c:v>
                </c:pt>
                <c:pt idx="3363">
                  <c:v>370.00168404412057</c:v>
                </c:pt>
                <c:pt idx="3364">
                  <c:v>370.0016698113148</c:v>
                </c:pt>
                <c:pt idx="3365">
                  <c:v>370.00164134570326</c:v>
                </c:pt>
                <c:pt idx="3366">
                  <c:v>370.00161206093748</c:v>
                </c:pt>
                <c:pt idx="3367">
                  <c:v>370.00162168600036</c:v>
                </c:pt>
                <c:pt idx="3368">
                  <c:v>370.00161185614888</c:v>
                </c:pt>
                <c:pt idx="3369">
                  <c:v>370.00161943332603</c:v>
                </c:pt>
                <c:pt idx="3370">
                  <c:v>370.00165271146903</c:v>
                </c:pt>
                <c:pt idx="3371">
                  <c:v>370.00165834315476</c:v>
                </c:pt>
                <c:pt idx="3372">
                  <c:v>370.00166796821765</c:v>
                </c:pt>
                <c:pt idx="3373">
                  <c:v>370.00167841243484</c:v>
                </c:pt>
                <c:pt idx="3374">
                  <c:v>370.00167923158909</c:v>
                </c:pt>
                <c:pt idx="3375">
                  <c:v>370.00169336200059</c:v>
                </c:pt>
                <c:pt idx="3376">
                  <c:v>370.001696024252</c:v>
                </c:pt>
                <c:pt idx="3377">
                  <c:v>370.00170216790917</c:v>
                </c:pt>
                <c:pt idx="3378">
                  <c:v>370.00171629832067</c:v>
                </c:pt>
                <c:pt idx="3379">
                  <c:v>370.00172213479499</c:v>
                </c:pt>
                <c:pt idx="3380">
                  <c:v>370.00172315873783</c:v>
                </c:pt>
                <c:pt idx="3381">
                  <c:v>370.00173319337785</c:v>
                </c:pt>
                <c:pt idx="3382">
                  <c:v>370.00173124788643</c:v>
                </c:pt>
                <c:pt idx="3383">
                  <c:v>370.00171107621208</c:v>
                </c:pt>
                <c:pt idx="3384">
                  <c:v>370.00169213326916</c:v>
                </c:pt>
                <c:pt idx="3385">
                  <c:v>370.00169387397199</c:v>
                </c:pt>
                <c:pt idx="3386">
                  <c:v>370.00168834468059</c:v>
                </c:pt>
                <c:pt idx="3387">
                  <c:v>370.00167104004623</c:v>
                </c:pt>
                <c:pt idx="3388">
                  <c:v>370.00165240428618</c:v>
                </c:pt>
                <c:pt idx="3389">
                  <c:v>370.00164503189757</c:v>
                </c:pt>
                <c:pt idx="3390">
                  <c:v>370.0016336661318</c:v>
                </c:pt>
                <c:pt idx="3391">
                  <c:v>370.00163653317179</c:v>
                </c:pt>
                <c:pt idx="3392">
                  <c:v>370.00161646389176</c:v>
                </c:pt>
                <c:pt idx="3393">
                  <c:v>370.00161625910317</c:v>
                </c:pt>
                <c:pt idx="3394">
                  <c:v>370.00162721529176</c:v>
                </c:pt>
                <c:pt idx="3395">
                  <c:v>370.00161564473746</c:v>
                </c:pt>
                <c:pt idx="3396">
                  <c:v>370.00159772573738</c:v>
                </c:pt>
                <c:pt idx="3397">
                  <c:v>370.00157980673731</c:v>
                </c:pt>
                <c:pt idx="3398">
                  <c:v>370.00156639308585</c:v>
                </c:pt>
                <c:pt idx="3399">
                  <c:v>370.00154089690864</c:v>
                </c:pt>
                <c:pt idx="3400">
                  <c:v>370.00153086226862</c:v>
                </c:pt>
                <c:pt idx="3401">
                  <c:v>370.00151796058856</c:v>
                </c:pt>
                <c:pt idx="3402">
                  <c:v>370.00154663098863</c:v>
                </c:pt>
                <c:pt idx="3403">
                  <c:v>370.00156997688589</c:v>
                </c:pt>
                <c:pt idx="3404">
                  <c:v>370.00156444759443</c:v>
                </c:pt>
                <c:pt idx="3405">
                  <c:v>370.00157601814874</c:v>
                </c:pt>
                <c:pt idx="3406">
                  <c:v>370.00157304871448</c:v>
                </c:pt>
                <c:pt idx="3407">
                  <c:v>370.00157714448591</c:v>
                </c:pt>
                <c:pt idx="3408">
                  <c:v>370.00157816842875</c:v>
                </c:pt>
                <c:pt idx="3409">
                  <c:v>370.00157294632015</c:v>
                </c:pt>
                <c:pt idx="3410">
                  <c:v>370.00155256985727</c:v>
                </c:pt>
                <c:pt idx="3411">
                  <c:v>370.00153874662863</c:v>
                </c:pt>
                <c:pt idx="3412">
                  <c:v>370.00151007622856</c:v>
                </c:pt>
                <c:pt idx="3413">
                  <c:v>370.00147966512554</c:v>
                </c:pt>
                <c:pt idx="3414">
                  <c:v>370.00148877821704</c:v>
                </c:pt>
                <c:pt idx="3415">
                  <c:v>370.00148068906844</c:v>
                </c:pt>
                <c:pt idx="3416">
                  <c:v>370.00148355610844</c:v>
                </c:pt>
                <c:pt idx="3417">
                  <c:v>370.00149584342279</c:v>
                </c:pt>
                <c:pt idx="3418">
                  <c:v>370.00150505890849</c:v>
                </c:pt>
                <c:pt idx="3419">
                  <c:v>370.00151048580568</c:v>
                </c:pt>
                <c:pt idx="3420">
                  <c:v>370.00151673185712</c:v>
                </c:pt>
                <c:pt idx="3421">
                  <c:v>370.00153035029717</c:v>
                </c:pt>
                <c:pt idx="3422">
                  <c:v>370.00154376394863</c:v>
                </c:pt>
                <c:pt idx="3423">
                  <c:v>370.00156362844012</c:v>
                </c:pt>
                <c:pt idx="3424">
                  <c:v>370.00156895294299</c:v>
                </c:pt>
                <c:pt idx="3425">
                  <c:v>370.00156475477729</c:v>
                </c:pt>
                <c:pt idx="3426">
                  <c:v>370.00157519899449</c:v>
                </c:pt>
                <c:pt idx="3427">
                  <c:v>370.00157765645736</c:v>
                </c:pt>
                <c:pt idx="3428">
                  <c:v>370.00158635997167</c:v>
                </c:pt>
                <c:pt idx="3429">
                  <c:v>370.00160970586887</c:v>
                </c:pt>
                <c:pt idx="3430">
                  <c:v>370.0016213788175</c:v>
                </c:pt>
                <c:pt idx="3431">
                  <c:v>370.00162096924032</c:v>
                </c:pt>
                <c:pt idx="3432">
                  <c:v>370.001610115446</c:v>
                </c:pt>
                <c:pt idx="3433">
                  <c:v>370.00160714601174</c:v>
                </c:pt>
                <c:pt idx="3434">
                  <c:v>370.0015941419374</c:v>
                </c:pt>
                <c:pt idx="3435">
                  <c:v>370.00160694122314</c:v>
                </c:pt>
                <c:pt idx="3436">
                  <c:v>370.0016166686803</c:v>
                </c:pt>
                <c:pt idx="3437">
                  <c:v>370.00161861417178</c:v>
                </c:pt>
                <c:pt idx="3438">
                  <c:v>370.00162301712606</c:v>
                </c:pt>
                <c:pt idx="3439">
                  <c:v>370.00160427897168</c:v>
                </c:pt>
                <c:pt idx="3440">
                  <c:v>370.00161851177745</c:v>
                </c:pt>
                <c:pt idx="3441">
                  <c:v>370.00162598656033</c:v>
                </c:pt>
                <c:pt idx="3442">
                  <c:v>370.00164718217758</c:v>
                </c:pt>
                <c:pt idx="3443">
                  <c:v>370.00164574865755</c:v>
                </c:pt>
                <c:pt idx="3444">
                  <c:v>370.00166028864618</c:v>
                </c:pt>
                <c:pt idx="3445">
                  <c:v>370.00168783270914</c:v>
                </c:pt>
                <c:pt idx="3446">
                  <c:v>370.00170749241204</c:v>
                </c:pt>
                <c:pt idx="3447">
                  <c:v>370.00173780112073</c:v>
                </c:pt>
                <c:pt idx="3448">
                  <c:v>370.00174742618361</c:v>
                </c:pt>
                <c:pt idx="3449">
                  <c:v>370.00176288772082</c:v>
                </c:pt>
                <c:pt idx="3450">
                  <c:v>370.00177036250369</c:v>
                </c:pt>
                <c:pt idx="3451">
                  <c:v>370.0017960634695</c:v>
                </c:pt>
                <c:pt idx="3452">
                  <c:v>370.00180067121238</c:v>
                </c:pt>
                <c:pt idx="3453">
                  <c:v>370.00180896514956</c:v>
                </c:pt>
                <c:pt idx="3454">
                  <c:v>370.00182944400677</c:v>
                </c:pt>
                <c:pt idx="3455">
                  <c:v>370.00181818063527</c:v>
                </c:pt>
                <c:pt idx="3456">
                  <c:v>370.00181347049812</c:v>
                </c:pt>
                <c:pt idx="3457">
                  <c:v>370.00180640529237</c:v>
                </c:pt>
                <c:pt idx="3458">
                  <c:v>370.00179770177806</c:v>
                </c:pt>
                <c:pt idx="3459">
                  <c:v>370.00181562077813</c:v>
                </c:pt>
                <c:pt idx="3460">
                  <c:v>370.00181859021245</c:v>
                </c:pt>
                <c:pt idx="3461">
                  <c:v>370.00180568853239</c:v>
                </c:pt>
                <c:pt idx="3462">
                  <c:v>370.0018036406467</c:v>
                </c:pt>
                <c:pt idx="3463">
                  <c:v>370.00179493713233</c:v>
                </c:pt>
                <c:pt idx="3464">
                  <c:v>370.0017748678523</c:v>
                </c:pt>
                <c:pt idx="3465">
                  <c:v>370.00176155659511</c:v>
                </c:pt>
                <c:pt idx="3466">
                  <c:v>370.00174834773219</c:v>
                </c:pt>
                <c:pt idx="3467">
                  <c:v>370.00172356831496</c:v>
                </c:pt>
                <c:pt idx="3468">
                  <c:v>370.00171435282925</c:v>
                </c:pt>
                <c:pt idx="3469">
                  <c:v>370.00169796974347</c:v>
                </c:pt>
                <c:pt idx="3470">
                  <c:v>370.00169592185773</c:v>
                </c:pt>
                <c:pt idx="3471">
                  <c:v>370.00168783270914</c:v>
                </c:pt>
                <c:pt idx="3472">
                  <c:v>370.00168465848628</c:v>
                </c:pt>
                <c:pt idx="3473">
                  <c:v>370.00169213326916</c:v>
                </c:pt>
                <c:pt idx="3474">
                  <c:v>370.00170206551491</c:v>
                </c:pt>
                <c:pt idx="3475">
                  <c:v>370.00168875425771</c:v>
                </c:pt>
                <c:pt idx="3476">
                  <c:v>370.0016724735662</c:v>
                </c:pt>
                <c:pt idx="3477">
                  <c:v>370.00166202934906</c:v>
                </c:pt>
                <c:pt idx="3478">
                  <c:v>370.00165445217186</c:v>
                </c:pt>
                <c:pt idx="3479">
                  <c:v>370.00162096924032</c:v>
                </c:pt>
                <c:pt idx="3480">
                  <c:v>370.00160038798884</c:v>
                </c:pt>
                <c:pt idx="3481">
                  <c:v>370.001563218863</c:v>
                </c:pt>
                <c:pt idx="3482">
                  <c:v>370.0015616829487</c:v>
                </c:pt>
                <c:pt idx="3483">
                  <c:v>370.00155902069724</c:v>
                </c:pt>
                <c:pt idx="3484">
                  <c:v>370.00155553929153</c:v>
                </c:pt>
                <c:pt idx="3485">
                  <c:v>370.00158062589162</c:v>
                </c:pt>
                <c:pt idx="3486">
                  <c:v>370.00160120714315</c:v>
                </c:pt>
                <c:pt idx="3487">
                  <c:v>370.00161421121743</c:v>
                </c:pt>
                <c:pt idx="3488">
                  <c:v>370.00160663404029</c:v>
                </c:pt>
                <c:pt idx="3489">
                  <c:v>370.00164308640615</c:v>
                </c:pt>
                <c:pt idx="3490">
                  <c:v>370.00167697891482</c:v>
                </c:pt>
                <c:pt idx="3491">
                  <c:v>370.00172295394924</c:v>
                </c:pt>
                <c:pt idx="3492">
                  <c:v>370.00173032633785</c:v>
                </c:pt>
                <c:pt idx="3493">
                  <c:v>370.00173421732075</c:v>
                </c:pt>
                <c:pt idx="3494">
                  <c:v>370.00172899521215</c:v>
                </c:pt>
                <c:pt idx="3495">
                  <c:v>370.00172008690924</c:v>
                </c:pt>
                <c:pt idx="3496">
                  <c:v>370.00172571859497</c:v>
                </c:pt>
                <c:pt idx="3497">
                  <c:v>370.00173636760076</c:v>
                </c:pt>
                <c:pt idx="3498">
                  <c:v>370.0017688265894</c:v>
                </c:pt>
                <c:pt idx="3499">
                  <c:v>370.001771181658</c:v>
                </c:pt>
                <c:pt idx="3500">
                  <c:v>370.00176862180086</c:v>
                </c:pt>
                <c:pt idx="3501">
                  <c:v>370.0017622733551</c:v>
                </c:pt>
                <c:pt idx="3502">
                  <c:v>370.00176606194367</c:v>
                </c:pt>
                <c:pt idx="3503">
                  <c:v>370.00175469617795</c:v>
                </c:pt>
                <c:pt idx="3504">
                  <c:v>370.00174793815506</c:v>
                </c:pt>
                <c:pt idx="3505">
                  <c:v>370.00173401253215</c:v>
                </c:pt>
                <c:pt idx="3506">
                  <c:v>370.00171824381209</c:v>
                </c:pt>
                <c:pt idx="3507">
                  <c:v>370.00171783423497</c:v>
                </c:pt>
                <c:pt idx="3508">
                  <c:v>370.00171568395496</c:v>
                </c:pt>
                <c:pt idx="3509">
                  <c:v>370.00171005226923</c:v>
                </c:pt>
                <c:pt idx="3510">
                  <c:v>370.00168998298915</c:v>
                </c:pt>
                <c:pt idx="3511">
                  <c:v>370.00169100693199</c:v>
                </c:pt>
                <c:pt idx="3512">
                  <c:v>370.00168209862909</c:v>
                </c:pt>
                <c:pt idx="3513">
                  <c:v>370.00168680876629</c:v>
                </c:pt>
                <c:pt idx="3514">
                  <c:v>370.00167104004623</c:v>
                </c:pt>
                <c:pt idx="3515">
                  <c:v>370.0016724735662</c:v>
                </c:pt>
                <c:pt idx="3516">
                  <c:v>370.00168220102341</c:v>
                </c:pt>
                <c:pt idx="3517">
                  <c:v>370.00167708130908</c:v>
                </c:pt>
                <c:pt idx="3518">
                  <c:v>370.00165015161184</c:v>
                </c:pt>
                <c:pt idx="3519">
                  <c:v>370.00162588416606</c:v>
                </c:pt>
                <c:pt idx="3520">
                  <c:v>370.00161738544034</c:v>
                </c:pt>
                <c:pt idx="3521">
                  <c:v>370.00160673643455</c:v>
                </c:pt>
                <c:pt idx="3522">
                  <c:v>370.00160704361741</c:v>
                </c:pt>
                <c:pt idx="3523">
                  <c:v>370.00160212869167</c:v>
                </c:pt>
                <c:pt idx="3524">
                  <c:v>370.0016124705146</c:v>
                </c:pt>
                <c:pt idx="3525">
                  <c:v>370.00162721529176</c:v>
                </c:pt>
                <c:pt idx="3526">
                  <c:v>370.00162148121177</c:v>
                </c:pt>
                <c:pt idx="3527">
                  <c:v>370.001610115446</c:v>
                </c:pt>
                <c:pt idx="3528">
                  <c:v>370.00160776037745</c:v>
                </c:pt>
                <c:pt idx="3529">
                  <c:v>370.00162537219461</c:v>
                </c:pt>
                <c:pt idx="3530">
                  <c:v>370.00162342670319</c:v>
                </c:pt>
                <c:pt idx="3531">
                  <c:v>370.00162465543463</c:v>
                </c:pt>
                <c:pt idx="3532">
                  <c:v>370.00160028559458</c:v>
                </c:pt>
                <c:pt idx="3533">
                  <c:v>370.00161410882316</c:v>
                </c:pt>
                <c:pt idx="3534">
                  <c:v>370.00160294784598</c:v>
                </c:pt>
                <c:pt idx="3535">
                  <c:v>370.00160243587453</c:v>
                </c:pt>
                <c:pt idx="3536">
                  <c:v>370.00161021784032</c:v>
                </c:pt>
                <c:pt idx="3537">
                  <c:v>370.00162240276035</c:v>
                </c:pt>
                <c:pt idx="3538">
                  <c:v>370.00163479246896</c:v>
                </c:pt>
                <c:pt idx="3539">
                  <c:v>370.00163018472608</c:v>
                </c:pt>
                <c:pt idx="3540">
                  <c:v>370.00163827387468</c:v>
                </c:pt>
                <c:pt idx="3541">
                  <c:v>370.00164462232044</c:v>
                </c:pt>
                <c:pt idx="3542">
                  <c:v>370.00165527132617</c:v>
                </c:pt>
                <c:pt idx="3543">
                  <c:v>370.00164820612042</c:v>
                </c:pt>
                <c:pt idx="3544">
                  <c:v>370.00166663709194</c:v>
                </c:pt>
                <c:pt idx="3545">
                  <c:v>370.00166479399479</c:v>
                </c:pt>
                <c:pt idx="3546">
                  <c:v>370.00166417962907</c:v>
                </c:pt>
                <c:pt idx="3547">
                  <c:v>370.00167831004052</c:v>
                </c:pt>
                <c:pt idx="3548">
                  <c:v>370.00167820764625</c:v>
                </c:pt>
                <c:pt idx="3549">
                  <c:v>370.00165701202906</c:v>
                </c:pt>
                <c:pt idx="3550">
                  <c:v>370.00166233653192</c:v>
                </c:pt>
                <c:pt idx="3551">
                  <c:v>370.00165895752048</c:v>
                </c:pt>
                <c:pt idx="3552">
                  <c:v>370.00165865033762</c:v>
                </c:pt>
                <c:pt idx="3553">
                  <c:v>370.00165875273188</c:v>
                </c:pt>
                <c:pt idx="3554">
                  <c:v>370.00165895752048</c:v>
                </c:pt>
                <c:pt idx="3555">
                  <c:v>370.00161318727459</c:v>
                </c:pt>
                <c:pt idx="3556">
                  <c:v>370.0016213788175</c:v>
                </c:pt>
                <c:pt idx="3557">
                  <c:v>370.00161154896603</c:v>
                </c:pt>
                <c:pt idx="3558">
                  <c:v>370.00162680571464</c:v>
                </c:pt>
                <c:pt idx="3559">
                  <c:v>370.00164114091467</c:v>
                </c:pt>
                <c:pt idx="3560">
                  <c:v>370.00162731768609</c:v>
                </c:pt>
                <c:pt idx="3561">
                  <c:v>370.00164267682896</c:v>
                </c:pt>
                <c:pt idx="3562">
                  <c:v>370.00166110780049</c:v>
                </c:pt>
                <c:pt idx="3563">
                  <c:v>370.00165486174905</c:v>
                </c:pt>
                <c:pt idx="3564">
                  <c:v>370.00161718065175</c:v>
                </c:pt>
                <c:pt idx="3565">
                  <c:v>370.00163663556611</c:v>
                </c:pt>
                <c:pt idx="3566">
                  <c:v>370.00160335742311</c:v>
                </c:pt>
                <c:pt idx="3567">
                  <c:v>370.00159793052597</c:v>
                </c:pt>
                <c:pt idx="3568">
                  <c:v>370.0015983401031</c:v>
                </c:pt>
                <c:pt idx="3569">
                  <c:v>370.00164861569755</c:v>
                </c:pt>
                <c:pt idx="3570">
                  <c:v>370.00166489638906</c:v>
                </c:pt>
                <c:pt idx="3571">
                  <c:v>370.00165363301761</c:v>
                </c:pt>
                <c:pt idx="3572">
                  <c:v>370.00163663556611</c:v>
                </c:pt>
                <c:pt idx="3573">
                  <c:v>370.0016528138633</c:v>
                </c:pt>
                <c:pt idx="3574">
                  <c:v>370.0016866039777</c:v>
                </c:pt>
                <c:pt idx="3575">
                  <c:v>370.00171947254353</c:v>
                </c:pt>
                <c:pt idx="3576">
                  <c:v>370.00172766408639</c:v>
                </c:pt>
                <c:pt idx="3577">
                  <c:v>370.00174199928648</c:v>
                </c:pt>
                <c:pt idx="3578">
                  <c:v>370.00174640224077</c:v>
                </c:pt>
                <c:pt idx="3579">
                  <c:v>370.00173933703502</c:v>
                </c:pt>
                <c:pt idx="3580">
                  <c:v>370.00174814294365</c:v>
                </c:pt>
                <c:pt idx="3581">
                  <c:v>370.00175080519506</c:v>
                </c:pt>
                <c:pt idx="3582">
                  <c:v>370.00178101150948</c:v>
                </c:pt>
                <c:pt idx="3583">
                  <c:v>370.00176841701227</c:v>
                </c:pt>
                <c:pt idx="3584">
                  <c:v>370.00177312714942</c:v>
                </c:pt>
                <c:pt idx="3585">
                  <c:v>370.00177589179515</c:v>
                </c:pt>
                <c:pt idx="3586">
                  <c:v>370.00179370840095</c:v>
                </c:pt>
                <c:pt idx="3587">
                  <c:v>370.00179688262381</c:v>
                </c:pt>
                <c:pt idx="3588">
                  <c:v>370.00178387854947</c:v>
                </c:pt>
                <c:pt idx="3589">
                  <c:v>370.0017345245036</c:v>
                </c:pt>
                <c:pt idx="3590">
                  <c:v>370.0017335005607</c:v>
                </c:pt>
                <c:pt idx="3591">
                  <c:v>370.00174670942363</c:v>
                </c:pt>
                <c:pt idx="3592">
                  <c:v>370.00173329577217</c:v>
                </c:pt>
                <c:pt idx="3593">
                  <c:v>370.00174834773219</c:v>
                </c:pt>
                <c:pt idx="3594">
                  <c:v>370.00176309250941</c:v>
                </c:pt>
                <c:pt idx="3595">
                  <c:v>370.00174619745218</c:v>
                </c:pt>
                <c:pt idx="3596">
                  <c:v>370.00174066816072</c:v>
                </c:pt>
                <c:pt idx="3597">
                  <c:v>370.00172459225786</c:v>
                </c:pt>
                <c:pt idx="3598">
                  <c:v>370.00172602577783</c:v>
                </c:pt>
                <c:pt idx="3599">
                  <c:v>370.00175213632076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8624"/>
        <c:axId val="148707056"/>
      </c:scatterChart>
      <c:valAx>
        <c:axId val="148708624"/>
        <c:scaling>
          <c:orientation val="minMax"/>
          <c:max val="3601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07056"/>
        <c:crosses val="autoZero"/>
        <c:crossBetween val="midCat"/>
      </c:valAx>
      <c:valAx>
        <c:axId val="148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pos_servo_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Data!$C$2:$C$3601</c:f>
              <c:numCache>
                <c:formatCode>General</c:formatCode>
                <c:ptCount val="3600"/>
                <c:pt idx="0">
                  <c:v>-0.58581822260513206</c:v>
                </c:pt>
                <c:pt idx="1">
                  <c:v>-0.58559878616176175</c:v>
                </c:pt>
                <c:pt idx="2">
                  <c:v>-0.58556397900177892</c:v>
                </c:pt>
                <c:pt idx="3">
                  <c:v>-0.58561997312870762</c:v>
                </c:pt>
                <c:pt idx="4">
                  <c:v>-0.58622531504145325</c:v>
                </c:pt>
                <c:pt idx="5">
                  <c:v>-0.58626314891099995</c:v>
                </c:pt>
                <c:pt idx="6">
                  <c:v>-0.58612543362585012</c:v>
                </c:pt>
                <c:pt idx="7">
                  <c:v>-0.5864840987091523</c:v>
                </c:pt>
                <c:pt idx="8">
                  <c:v>-0.58651587915957137</c:v>
                </c:pt>
                <c:pt idx="9">
                  <c:v>-0.58680341656812596</c:v>
                </c:pt>
                <c:pt idx="10">
                  <c:v>-0.58673380224816007</c:v>
                </c:pt>
                <c:pt idx="11">
                  <c:v>-0.58667175470210364</c:v>
                </c:pt>
                <c:pt idx="12">
                  <c:v>-0.58638421729354895</c:v>
                </c:pt>
                <c:pt idx="13">
                  <c:v>-0.58617386097887025</c:v>
                </c:pt>
                <c:pt idx="14">
                  <c:v>-0.5859831782763556</c:v>
                </c:pt>
                <c:pt idx="15">
                  <c:v>-0.58588178350597042</c:v>
                </c:pt>
                <c:pt idx="16">
                  <c:v>-0.58596804472853681</c:v>
                </c:pt>
                <c:pt idx="17">
                  <c:v>-0.58568958744867361</c:v>
                </c:pt>
                <c:pt idx="18">
                  <c:v>-0.5855155516487589</c:v>
                </c:pt>
                <c:pt idx="19">
                  <c:v>-0.58514931979154816</c:v>
                </c:pt>
                <c:pt idx="20">
                  <c:v>-0.58507365205245487</c:v>
                </c:pt>
                <c:pt idx="21">
                  <c:v>-0.58501917128030789</c:v>
                </c:pt>
                <c:pt idx="22">
                  <c:v>-0.58516293998458502</c:v>
                </c:pt>
                <c:pt idx="23">
                  <c:v>-0.58552160506788686</c:v>
                </c:pt>
                <c:pt idx="24">
                  <c:v>-0.58541113016881086</c:v>
                </c:pt>
                <c:pt idx="25">
                  <c:v>-0.5857909822190589</c:v>
                </c:pt>
                <c:pt idx="26">
                  <c:v>-0.58561240635479861</c:v>
                </c:pt>
                <c:pt idx="27">
                  <c:v>-0.58621169484841695</c:v>
                </c:pt>
                <c:pt idx="28">
                  <c:v>-0.58645837167786075</c:v>
                </c:pt>
                <c:pt idx="29">
                  <c:v>-0.58663543418733843</c:v>
                </c:pt>
                <c:pt idx="30">
                  <c:v>-0.58684125043767232</c:v>
                </c:pt>
                <c:pt idx="31">
                  <c:v>-0.58700166604455017</c:v>
                </c:pt>
                <c:pt idx="32">
                  <c:v>-0.58705766017147942</c:v>
                </c:pt>
                <c:pt idx="33">
                  <c:v>-0.5869789657228226</c:v>
                </c:pt>
                <c:pt idx="34">
                  <c:v>-0.58705766017147887</c:v>
                </c:pt>
                <c:pt idx="35">
                  <c:v>-0.58689119114547406</c:v>
                </c:pt>
                <c:pt idx="36">
                  <c:v>-0.58705009339756975</c:v>
                </c:pt>
                <c:pt idx="37">
                  <c:v>-0.58671412863599592</c:v>
                </c:pt>
                <c:pt idx="38">
                  <c:v>-0.58644475148482378</c:v>
                </c:pt>
                <c:pt idx="39">
                  <c:v>-0.58615267401192395</c:v>
                </c:pt>
                <c:pt idx="40">
                  <c:v>-0.58605581930588468</c:v>
                </c:pt>
                <c:pt idx="41">
                  <c:v>-0.58628584923272775</c:v>
                </c:pt>
                <c:pt idx="42">
                  <c:v>-0.58629795607098301</c:v>
                </c:pt>
                <c:pt idx="43">
                  <c:v>-0.58583032944338687</c:v>
                </c:pt>
                <c:pt idx="44">
                  <c:v>-0.58593475092333558</c:v>
                </c:pt>
                <c:pt idx="45">
                  <c:v>-0.58571531447996561</c:v>
                </c:pt>
                <c:pt idx="46">
                  <c:v>-0.58514175301763904</c:v>
                </c:pt>
                <c:pt idx="47">
                  <c:v>-0.58471196025958949</c:v>
                </c:pt>
                <c:pt idx="48">
                  <c:v>-0.58487086251168496</c:v>
                </c:pt>
                <c:pt idx="49">
                  <c:v>-0.58463629252049643</c:v>
                </c:pt>
                <c:pt idx="50">
                  <c:v>-0.58456062478140258</c:v>
                </c:pt>
                <c:pt idx="51">
                  <c:v>-0.58436237530497859</c:v>
                </c:pt>
                <c:pt idx="52">
                  <c:v>-0.58424433363199302</c:v>
                </c:pt>
                <c:pt idx="53">
                  <c:v>-0.58439869581974291</c:v>
                </c:pt>
                <c:pt idx="54">
                  <c:v>-0.58422466001982876</c:v>
                </c:pt>
                <c:pt idx="55">
                  <c:v>-0.58418985285984648</c:v>
                </c:pt>
                <c:pt idx="56">
                  <c:v>-0.58420801311722848</c:v>
                </c:pt>
                <c:pt idx="57">
                  <c:v>-0.58446831013970912</c:v>
                </c:pt>
                <c:pt idx="58">
                  <c:v>-0.58429881440414033</c:v>
                </c:pt>
                <c:pt idx="59">
                  <c:v>-0.58477854786999128</c:v>
                </c:pt>
                <c:pt idx="60">
                  <c:v>-0.58529157514104346</c:v>
                </c:pt>
                <c:pt idx="61">
                  <c:v>-0.58546107087661226</c:v>
                </c:pt>
                <c:pt idx="62">
                  <c:v>-0.58561543306436248</c:v>
                </c:pt>
                <c:pt idx="63">
                  <c:v>-0.58568656073911007</c:v>
                </c:pt>
                <c:pt idx="64">
                  <c:v>-0.58550647152006796</c:v>
                </c:pt>
                <c:pt idx="65">
                  <c:v>-0.58541567023315599</c:v>
                </c:pt>
                <c:pt idx="66">
                  <c:v>-0.58601041866242864</c:v>
                </c:pt>
                <c:pt idx="67">
                  <c:v>-0.58607549291804928</c:v>
                </c:pt>
                <c:pt idx="68">
                  <c:v>-0.58628736258751035</c:v>
                </c:pt>
                <c:pt idx="69">
                  <c:v>-0.58632519645705672</c:v>
                </c:pt>
                <c:pt idx="70">
                  <c:v>-0.58583638286251472</c:v>
                </c:pt>
                <c:pt idx="71">
                  <c:v>-0.58565175357912713</c:v>
                </c:pt>
                <c:pt idx="72">
                  <c:v>-0.5853763230088278</c:v>
                </c:pt>
                <c:pt idx="73">
                  <c:v>-0.58552009171310493</c:v>
                </c:pt>
                <c:pt idx="74">
                  <c:v>-0.58615872743105157</c:v>
                </c:pt>
                <c:pt idx="75">
                  <c:v>-0.58636757039094878</c:v>
                </c:pt>
                <c:pt idx="76">
                  <c:v>-0.58609062646586774</c:v>
                </c:pt>
                <c:pt idx="77">
                  <c:v>-0.58588632357031567</c:v>
                </c:pt>
                <c:pt idx="78">
                  <c:v>-0.58579854899296768</c:v>
                </c:pt>
                <c:pt idx="79">
                  <c:v>-0.58566386041738172</c:v>
                </c:pt>
                <c:pt idx="80">
                  <c:v>-0.585989231695483</c:v>
                </c:pt>
                <c:pt idx="81">
                  <c:v>-0.5862692023301278</c:v>
                </c:pt>
                <c:pt idx="82">
                  <c:v>-0.58649620554740756</c:v>
                </c:pt>
                <c:pt idx="83">
                  <c:v>-0.58679433643943479</c:v>
                </c:pt>
                <c:pt idx="84">
                  <c:v>-0.58632822316662081</c:v>
                </c:pt>
                <c:pt idx="85">
                  <c:v>-0.58621472155798082</c:v>
                </c:pt>
                <c:pt idx="86">
                  <c:v>-0.58612846033541421</c:v>
                </c:pt>
                <c:pt idx="87">
                  <c:v>-0.58662332734908396</c:v>
                </c:pt>
                <c:pt idx="88">
                  <c:v>-0.58637513716485834</c:v>
                </c:pt>
                <c:pt idx="89">
                  <c:v>-0.58630552284489257</c:v>
                </c:pt>
                <c:pt idx="90">
                  <c:v>-0.58567294054607311</c:v>
                </c:pt>
                <c:pt idx="91">
                  <c:v>-0.5853793497183909</c:v>
                </c:pt>
                <c:pt idx="92">
                  <c:v>-0.58554127868005024</c:v>
                </c:pt>
                <c:pt idx="93">
                  <c:v>-0.58533243572015337</c:v>
                </c:pt>
                <c:pt idx="94">
                  <c:v>-0.58547923113399403</c:v>
                </c:pt>
                <c:pt idx="95">
                  <c:v>-0.5857455815756023</c:v>
                </c:pt>
                <c:pt idx="96">
                  <c:v>-0.58590297047291628</c:v>
                </c:pt>
                <c:pt idx="97">
                  <c:v>-0.58562299983827137</c:v>
                </c:pt>
                <c:pt idx="98">
                  <c:v>-0.58606792614413961</c:v>
                </c:pt>
                <c:pt idx="99">
                  <c:v>-0.58653101270738972</c:v>
                </c:pt>
                <c:pt idx="100">
                  <c:v>-0.58715451487751824</c:v>
                </c:pt>
                <c:pt idx="101">
                  <c:v>-0.58738303144957993</c:v>
                </c:pt>
                <c:pt idx="102">
                  <c:v>-0.58782795775544816</c:v>
                </c:pt>
                <c:pt idx="103">
                  <c:v>-0.58775229001635476</c:v>
                </c:pt>
                <c:pt idx="104">
                  <c:v>-0.5879581062666881</c:v>
                </c:pt>
                <c:pt idx="105">
                  <c:v>-0.5880186404579627</c:v>
                </c:pt>
                <c:pt idx="106">
                  <c:v>-0.58820326974135007</c:v>
                </c:pt>
                <c:pt idx="107">
                  <c:v>-0.58818813619353194</c:v>
                </c:pt>
                <c:pt idx="108">
                  <c:v>-0.58832433812389928</c:v>
                </c:pt>
                <c:pt idx="109">
                  <c:v>-0.58794751278321478</c:v>
                </c:pt>
                <c:pt idx="110">
                  <c:v>-0.58787033168933989</c:v>
                </c:pt>
                <c:pt idx="111">
                  <c:v>-0.58752982686342037</c:v>
                </c:pt>
                <c:pt idx="112">
                  <c:v>-0.58700317939933155</c:v>
                </c:pt>
                <c:pt idx="113">
                  <c:v>-0.58696383217500314</c:v>
                </c:pt>
                <c:pt idx="114">
                  <c:v>-0.5866278674134292</c:v>
                </c:pt>
                <c:pt idx="115">
                  <c:v>-0.58629795607098301</c:v>
                </c:pt>
                <c:pt idx="116">
                  <c:v>-0.58616175414061511</c:v>
                </c:pt>
                <c:pt idx="117">
                  <c:v>-0.58612240691628692</c:v>
                </c:pt>
                <c:pt idx="118">
                  <c:v>-0.58566688712694559</c:v>
                </c:pt>
                <c:pt idx="119">
                  <c:v>-0.58538994320186455</c:v>
                </c:pt>
                <c:pt idx="120">
                  <c:v>-0.58522650088542327</c:v>
                </c:pt>
                <c:pt idx="121">
                  <c:v>-0.58544291061922971</c:v>
                </c:pt>
                <c:pt idx="122">
                  <c:v>-0.58532032888189867</c:v>
                </c:pt>
                <c:pt idx="123">
                  <c:v>-0.58519169372544044</c:v>
                </c:pt>
                <c:pt idx="124">
                  <c:v>-0.58515991327502115</c:v>
                </c:pt>
                <c:pt idx="125">
                  <c:v>-0.5850812188263641</c:v>
                </c:pt>
                <c:pt idx="126">
                  <c:v>-0.58501765792552618</c:v>
                </c:pt>
                <c:pt idx="127">
                  <c:v>-0.58508424553592786</c:v>
                </c:pt>
                <c:pt idx="128">
                  <c:v>-0.58537783636360929</c:v>
                </c:pt>
                <c:pt idx="129">
                  <c:v>-0.58573498809212998</c:v>
                </c:pt>
                <c:pt idx="130">
                  <c:v>-0.58566234706260001</c:v>
                </c:pt>
                <c:pt idx="131">
                  <c:v>-0.58548225784355823</c:v>
                </c:pt>
                <c:pt idx="132">
                  <c:v>-0.58530670868886225</c:v>
                </c:pt>
                <c:pt idx="133">
                  <c:v>-0.58542323700706556</c:v>
                </c:pt>
                <c:pt idx="134">
                  <c:v>-0.5853505959775358</c:v>
                </c:pt>
                <c:pt idx="135">
                  <c:v>-0.58548074448877607</c:v>
                </c:pt>
                <c:pt idx="136">
                  <c:v>-0.5854323171357565</c:v>
                </c:pt>
                <c:pt idx="137">
                  <c:v>-0.58583638286251427</c:v>
                </c:pt>
                <c:pt idx="138">
                  <c:v>-0.58593323756855364</c:v>
                </c:pt>
                <c:pt idx="139">
                  <c:v>-0.58642356451787769</c:v>
                </c:pt>
                <c:pt idx="140">
                  <c:v>-0.58676255598901517</c:v>
                </c:pt>
                <c:pt idx="141">
                  <c:v>-0.58700923281845907</c:v>
                </c:pt>
                <c:pt idx="142">
                  <c:v>-0.5872680164861579</c:v>
                </c:pt>
                <c:pt idx="143">
                  <c:v>-0.58756160731383955</c:v>
                </c:pt>
                <c:pt idx="144">
                  <c:v>-0.58788849194672221</c:v>
                </c:pt>
                <c:pt idx="145">
                  <c:v>-0.5880352873605631</c:v>
                </c:pt>
                <c:pt idx="146">
                  <c:v>-0.58829104431869861</c:v>
                </c:pt>
                <c:pt idx="147">
                  <c:v>-0.58759792782860443</c:v>
                </c:pt>
                <c:pt idx="148">
                  <c:v>-0.58717418848968228</c:v>
                </c:pt>
                <c:pt idx="149">
                  <c:v>-0.58659608696300991</c:v>
                </c:pt>
                <c:pt idx="150">
                  <c:v>-0.58648712541871606</c:v>
                </c:pt>
                <c:pt idx="151">
                  <c:v>-0.58629190265185549</c:v>
                </c:pt>
                <c:pt idx="152">
                  <c:v>-0.58628130916838272</c:v>
                </c:pt>
                <c:pt idx="153">
                  <c:v>-0.58615418736670621</c:v>
                </c:pt>
                <c:pt idx="154">
                  <c:v>-0.58601647208155638</c:v>
                </c:pt>
                <c:pt idx="155">
                  <c:v>-0.58571228777040163</c:v>
                </c:pt>
                <c:pt idx="156">
                  <c:v>-0.58555035880874184</c:v>
                </c:pt>
                <c:pt idx="157">
                  <c:v>-0.5858061157668768</c:v>
                </c:pt>
                <c:pt idx="158">
                  <c:v>-0.58592869750420806</c:v>
                </c:pt>
                <c:pt idx="159">
                  <c:v>-0.58607397956326701</c:v>
                </c:pt>
                <c:pt idx="160">
                  <c:v>-0.58596804472853659</c:v>
                </c:pt>
                <c:pt idx="161">
                  <c:v>-0.58623590852492669</c:v>
                </c:pt>
                <c:pt idx="162">
                  <c:v>-0.58637967722920392</c:v>
                </c:pt>
                <c:pt idx="163">
                  <c:v>-0.58614662059279676</c:v>
                </c:pt>
                <c:pt idx="164">
                  <c:v>-0.58606943949892165</c:v>
                </c:pt>
                <c:pt idx="165">
                  <c:v>-0.58626012220143664</c:v>
                </c:pt>
                <c:pt idx="166">
                  <c:v>-0.58644777819438765</c:v>
                </c:pt>
                <c:pt idx="167">
                  <c:v>-0.58648107199958865</c:v>
                </c:pt>
                <c:pt idx="168">
                  <c:v>-0.58640389090571376</c:v>
                </c:pt>
                <c:pt idx="169">
                  <c:v>-0.58663694754212059</c:v>
                </c:pt>
                <c:pt idx="170">
                  <c:v>-0.58672623547425073</c:v>
                </c:pt>
                <c:pt idx="171">
                  <c:v>-0.58669142831426824</c:v>
                </c:pt>
                <c:pt idx="172">
                  <c:v>-0.58657792670562792</c:v>
                </c:pt>
                <c:pt idx="173">
                  <c:v>-0.58676255598901561</c:v>
                </c:pt>
                <c:pt idx="174">
                  <c:v>-0.5870697670097339</c:v>
                </c:pt>
                <c:pt idx="175">
                  <c:v>-0.58714240803926321</c:v>
                </c:pt>
                <c:pt idx="176">
                  <c:v>-0.58695929211065767</c:v>
                </c:pt>
                <c:pt idx="177">
                  <c:v>-0.58671110192643194</c:v>
                </c:pt>
                <c:pt idx="178">
                  <c:v>-0.58706674030017003</c:v>
                </c:pt>
                <c:pt idx="179">
                  <c:v>-0.58689724456460113</c:v>
                </c:pt>
                <c:pt idx="180">
                  <c:v>-0.58679736314899811</c:v>
                </c:pt>
                <c:pt idx="181">
                  <c:v>-0.58654311954564475</c:v>
                </c:pt>
                <c:pt idx="182">
                  <c:v>-0.5860966798849947</c:v>
                </c:pt>
                <c:pt idx="183">
                  <c:v>-0.58571531447996539</c:v>
                </c:pt>
                <c:pt idx="184">
                  <c:v>-0.58536421617057277</c:v>
                </c:pt>
                <c:pt idx="185">
                  <c:v>-0.58517202011327585</c:v>
                </c:pt>
                <c:pt idx="186">
                  <c:v>-0.5852401210784598</c:v>
                </c:pt>
                <c:pt idx="187">
                  <c:v>-0.58562451319305364</c:v>
                </c:pt>
                <c:pt idx="188">
                  <c:v>-0.58531124875320772</c:v>
                </c:pt>
                <c:pt idx="189">
                  <c:v>-0.58511451263156555</c:v>
                </c:pt>
                <c:pt idx="190">
                  <c:v>-0.58511451263156544</c:v>
                </c:pt>
                <c:pt idx="191">
                  <c:v>-0.58535816275144514</c:v>
                </c:pt>
                <c:pt idx="192">
                  <c:v>-0.58581822260513194</c:v>
                </c:pt>
                <c:pt idx="193">
                  <c:v>-0.58607397956326701</c:v>
                </c:pt>
                <c:pt idx="194">
                  <c:v>-0.58652041922391718</c:v>
                </c:pt>
                <c:pt idx="195">
                  <c:v>-0.58649620554740767</c:v>
                </c:pt>
                <c:pt idx="196">
                  <c:v>-0.58639481077702249</c:v>
                </c:pt>
                <c:pt idx="197">
                  <c:v>-0.58626163555621857</c:v>
                </c:pt>
                <c:pt idx="198">
                  <c:v>-0.58644323813004184</c:v>
                </c:pt>
                <c:pt idx="199">
                  <c:v>-0.58661727392995644</c:v>
                </c:pt>
                <c:pt idx="200">
                  <c:v>-0.58666872799254011</c:v>
                </c:pt>
                <c:pt idx="201">
                  <c:v>-0.58652647264304458</c:v>
                </c:pt>
                <c:pt idx="202">
                  <c:v>-0.58644929154916958</c:v>
                </c:pt>
                <c:pt idx="203">
                  <c:v>-0.58655673973868172</c:v>
                </c:pt>
                <c:pt idx="204">
                  <c:v>-0.5863297365214023</c:v>
                </c:pt>
                <c:pt idx="205">
                  <c:v>-0.58647199187089749</c:v>
                </c:pt>
                <c:pt idx="206">
                  <c:v>-0.58651436580478966</c:v>
                </c:pt>
                <c:pt idx="207">
                  <c:v>-0.58663089412299341</c:v>
                </c:pt>
                <c:pt idx="208">
                  <c:v>-0.58670958857165056</c:v>
                </c:pt>
                <c:pt idx="209">
                  <c:v>-0.58664148760646639</c:v>
                </c:pt>
                <c:pt idx="210">
                  <c:v>-0.58685335727592713</c:v>
                </c:pt>
                <c:pt idx="211">
                  <c:v>-0.5868957312098193</c:v>
                </c:pt>
                <c:pt idx="212">
                  <c:v>-0.58701074617324145</c:v>
                </c:pt>
                <c:pt idx="213">
                  <c:v>-0.58683671037332685</c:v>
                </c:pt>
                <c:pt idx="214">
                  <c:v>-0.5867625559890155</c:v>
                </c:pt>
                <c:pt idx="215">
                  <c:v>-0.58683822372810901</c:v>
                </c:pt>
                <c:pt idx="216">
                  <c:v>-0.58707279371929766</c:v>
                </c:pt>
                <c:pt idx="217">
                  <c:v>-0.58683065695419967</c:v>
                </c:pt>
                <c:pt idx="218">
                  <c:v>-0.58687000417852764</c:v>
                </c:pt>
                <c:pt idx="219">
                  <c:v>-0.58705009339756931</c:v>
                </c:pt>
                <c:pt idx="220">
                  <c:v>-0.58676406934379732</c:v>
                </c:pt>
                <c:pt idx="221">
                  <c:v>-0.58681401005159883</c:v>
                </c:pt>
                <c:pt idx="222">
                  <c:v>-0.58714543474882708</c:v>
                </c:pt>
                <c:pt idx="223">
                  <c:v>-0.58724834287399408</c:v>
                </c:pt>
                <c:pt idx="224">
                  <c:v>-0.58742540538347199</c:v>
                </c:pt>
                <c:pt idx="225">
                  <c:v>-0.58771899621115353</c:v>
                </c:pt>
                <c:pt idx="226">
                  <c:v>-0.58763727505293306</c:v>
                </c:pt>
                <c:pt idx="227">
                  <c:v>-0.58797172645972495</c:v>
                </c:pt>
                <c:pt idx="228">
                  <c:v>-0.58816846258136724</c:v>
                </c:pt>
                <c:pt idx="229">
                  <c:v>-0.58810187497096522</c:v>
                </c:pt>
                <c:pt idx="230">
                  <c:v>-0.58827439741609822</c:v>
                </c:pt>
                <c:pt idx="231">
                  <c:v>-0.58839395244386516</c:v>
                </c:pt>
                <c:pt idx="232">
                  <c:v>-0.58805344761794553</c:v>
                </c:pt>
                <c:pt idx="233">
                  <c:v>-0.5883409850264999</c:v>
                </c:pt>
                <c:pt idx="234">
                  <c:v>-0.58818056941962182</c:v>
                </c:pt>
                <c:pt idx="235">
                  <c:v>-0.5881412221952933</c:v>
                </c:pt>
                <c:pt idx="236">
                  <c:v>-0.5877886105311193</c:v>
                </c:pt>
                <c:pt idx="237">
                  <c:v>-0.58745415912432764</c:v>
                </c:pt>
                <c:pt idx="238">
                  <c:v>-0.587157541587082</c:v>
                </c:pt>
                <c:pt idx="239">
                  <c:v>-0.58704706668800588</c:v>
                </c:pt>
                <c:pt idx="240">
                  <c:v>-0.58713030120100862</c:v>
                </c:pt>
                <c:pt idx="241">
                  <c:v>-0.58690935140285605</c:v>
                </c:pt>
                <c:pt idx="242">
                  <c:v>-0.58686243740461819</c:v>
                </c:pt>
                <c:pt idx="243">
                  <c:v>-0.58624347529883591</c:v>
                </c:pt>
                <c:pt idx="244">
                  <c:v>-0.58658095341519134</c:v>
                </c:pt>
                <c:pt idx="245">
                  <c:v>-0.5863509234883485</c:v>
                </c:pt>
                <c:pt idx="246">
                  <c:v>-0.58653252606217188</c:v>
                </c:pt>
                <c:pt idx="247">
                  <c:v>-0.58646593845176997</c:v>
                </c:pt>
                <c:pt idx="248">
                  <c:v>-0.58660970715604699</c:v>
                </c:pt>
                <c:pt idx="249">
                  <c:v>-0.58664754102559369</c:v>
                </c:pt>
                <c:pt idx="250">
                  <c:v>-0.58667326805688536</c:v>
                </c:pt>
                <c:pt idx="251">
                  <c:v>-0.5869229715958928</c:v>
                </c:pt>
                <c:pt idx="252">
                  <c:v>-0.58693961849849341</c:v>
                </c:pt>
                <c:pt idx="253">
                  <c:v>-0.58728466338875829</c:v>
                </c:pt>
                <c:pt idx="254">
                  <c:v>-0.58710306081493424</c:v>
                </c:pt>
                <c:pt idx="255">
                  <c:v>-0.58738000474001595</c:v>
                </c:pt>
                <c:pt idx="256">
                  <c:v>-0.5875040998321287</c:v>
                </c:pt>
                <c:pt idx="257">
                  <c:v>-0.58784611801283015</c:v>
                </c:pt>
                <c:pt idx="258">
                  <c:v>-0.58783552452935695</c:v>
                </c:pt>
                <c:pt idx="259">
                  <c:v>-0.58776288349982775</c:v>
                </c:pt>
                <c:pt idx="260">
                  <c:v>-0.58762668156945996</c:v>
                </c:pt>
                <c:pt idx="261">
                  <c:v>-0.5872559096479032</c:v>
                </c:pt>
                <c:pt idx="262">
                  <c:v>-0.58731493048439565</c:v>
                </c:pt>
                <c:pt idx="263">
                  <c:v>-0.5872997969365773</c:v>
                </c:pt>
                <c:pt idx="264">
                  <c:v>-0.58740119170696214</c:v>
                </c:pt>
                <c:pt idx="265">
                  <c:v>-0.58694869862718502</c:v>
                </c:pt>
                <c:pt idx="266">
                  <c:v>-0.58695929211065812</c:v>
                </c:pt>
                <c:pt idx="267">
                  <c:v>-0.58679887650377993</c:v>
                </c:pt>
                <c:pt idx="268">
                  <c:v>-0.58687303088809151</c:v>
                </c:pt>
                <c:pt idx="269">
                  <c:v>-0.58718024190881013</c:v>
                </c:pt>
                <c:pt idx="270">
                  <c:v>-0.58726650313137607</c:v>
                </c:pt>
                <c:pt idx="271">
                  <c:v>-0.58760095453816807</c:v>
                </c:pt>
                <c:pt idx="272">
                  <c:v>-0.58752680015385661</c:v>
                </c:pt>
                <c:pt idx="273">
                  <c:v>-0.58762214150511405</c:v>
                </c:pt>
                <c:pt idx="274">
                  <c:v>-0.58776742356417278</c:v>
                </c:pt>
                <c:pt idx="275">
                  <c:v>-0.58792632581626902</c:v>
                </c:pt>
                <c:pt idx="276">
                  <c:v>-0.58758582099034951</c:v>
                </c:pt>
                <c:pt idx="277">
                  <c:v>-0.58749955976778312</c:v>
                </c:pt>
                <c:pt idx="278">
                  <c:v>-0.58747988615561886</c:v>
                </c:pt>
                <c:pt idx="279">
                  <c:v>-0.58712122107231723</c:v>
                </c:pt>
                <c:pt idx="280">
                  <c:v>-0.58704555333322417</c:v>
                </c:pt>
                <c:pt idx="281">
                  <c:v>-0.58695626540109436</c:v>
                </c:pt>
                <c:pt idx="282">
                  <c:v>-0.58719991552097428</c:v>
                </c:pt>
                <c:pt idx="283">
                  <c:v>-0.5873103904200504</c:v>
                </c:pt>
                <c:pt idx="284">
                  <c:v>-0.58661727392995633</c:v>
                </c:pt>
                <c:pt idx="285">
                  <c:v>-0.58688211101678256</c:v>
                </c:pt>
                <c:pt idx="286">
                  <c:v>-0.58740270506174419</c:v>
                </c:pt>
                <c:pt idx="287">
                  <c:v>-0.58748442621996444</c:v>
                </c:pt>
                <c:pt idx="288">
                  <c:v>-0.58719537545662848</c:v>
                </c:pt>
                <c:pt idx="289">
                  <c:v>-0.58737697803045219</c:v>
                </c:pt>
                <c:pt idx="290">
                  <c:v>-0.58778104375720974</c:v>
                </c:pt>
                <c:pt idx="291">
                  <c:v>-0.58727104319572176</c:v>
                </c:pt>
                <c:pt idx="292">
                  <c:v>-0.58716510836099134</c:v>
                </c:pt>
                <c:pt idx="293">
                  <c:v>-0.58715451487751813</c:v>
                </c:pt>
                <c:pt idx="294">
                  <c:v>-0.58752982686342026</c:v>
                </c:pt>
                <c:pt idx="295">
                  <c:v>-0.58764030176249671</c:v>
                </c:pt>
                <c:pt idx="296">
                  <c:v>-0.58796264633103346</c:v>
                </c:pt>
                <c:pt idx="297">
                  <c:v>-0.58835763192910018</c:v>
                </c:pt>
                <c:pt idx="298">
                  <c:v>-0.58855739476030655</c:v>
                </c:pt>
                <c:pt idx="299">
                  <c:v>-0.58871175694805666</c:v>
                </c:pt>
                <c:pt idx="300">
                  <c:v>-0.5886542494663457</c:v>
                </c:pt>
                <c:pt idx="301">
                  <c:v>-0.5891914904139075</c:v>
                </c:pt>
                <c:pt idx="302">
                  <c:v>-0.58921873079998133</c:v>
                </c:pt>
                <c:pt idx="303">
                  <c:v>-0.5892565646695278</c:v>
                </c:pt>
                <c:pt idx="304">
                  <c:v>-0.58934282589209386</c:v>
                </c:pt>
                <c:pt idx="305">
                  <c:v>-0.58939427995467697</c:v>
                </c:pt>
                <c:pt idx="306">
                  <c:v>-0.58895238035837283</c:v>
                </c:pt>
                <c:pt idx="307">
                  <c:v>-0.58873294391500275</c:v>
                </c:pt>
                <c:pt idx="308">
                  <c:v>-0.58895994713228239</c:v>
                </c:pt>
                <c:pt idx="309">
                  <c:v>-0.5889100064244811</c:v>
                </c:pt>
                <c:pt idx="310">
                  <c:v>-0.58833795831693603</c:v>
                </c:pt>
                <c:pt idx="311">
                  <c:v>-0.58818813619353139</c:v>
                </c:pt>
                <c:pt idx="312">
                  <c:v>-0.58794902613799671</c:v>
                </c:pt>
                <c:pt idx="313">
                  <c:v>-0.58780071736937423</c:v>
                </c:pt>
                <c:pt idx="314">
                  <c:v>-0.58777650369286472</c:v>
                </c:pt>
                <c:pt idx="315">
                  <c:v>-0.58728163667919508</c:v>
                </c:pt>
                <c:pt idx="316">
                  <c:v>-0.58725893635746684</c:v>
                </c:pt>
                <c:pt idx="317">
                  <c:v>-0.58721353571401125</c:v>
                </c:pt>
                <c:pt idx="318">
                  <c:v>-0.58690783804807467</c:v>
                </c:pt>
                <c:pt idx="319">
                  <c:v>-0.58698955920629536</c:v>
                </c:pt>
                <c:pt idx="320">
                  <c:v>-0.58761003466685924</c:v>
                </c:pt>
                <c:pt idx="321">
                  <c:v>-0.58785519814152143</c:v>
                </c:pt>
                <c:pt idx="322">
                  <c:v>-0.58798383329797965</c:v>
                </c:pt>
                <c:pt idx="323">
                  <c:v>-0.58821083651525963</c:v>
                </c:pt>
                <c:pt idx="324">
                  <c:v>-0.58813062871182076</c:v>
                </c:pt>
                <c:pt idx="325">
                  <c:v>-0.58846508011861276</c:v>
                </c:pt>
                <c:pt idx="326">
                  <c:v>-0.5883485518004089</c:v>
                </c:pt>
                <c:pt idx="327">
                  <c:v>-0.58812457529269313</c:v>
                </c:pt>
                <c:pt idx="328">
                  <c:v>-0.58826229057784274</c:v>
                </c:pt>
                <c:pt idx="329">
                  <c:v>-0.58792783917105074</c:v>
                </c:pt>
                <c:pt idx="330">
                  <c:v>-0.58779466395024671</c:v>
                </c:pt>
                <c:pt idx="331">
                  <c:v>-0.58775834343548183</c:v>
                </c:pt>
                <c:pt idx="332">
                  <c:v>-0.58756766073296718</c:v>
                </c:pt>
                <c:pt idx="333">
                  <c:v>-0.58734368422525141</c:v>
                </c:pt>
                <c:pt idx="334">
                  <c:v>-0.58728315003397669</c:v>
                </c:pt>
                <c:pt idx="335">
                  <c:v>-0.58705766017147909</c:v>
                </c:pt>
                <c:pt idx="336">
                  <c:v>-0.5871242477818811</c:v>
                </c:pt>
                <c:pt idx="337">
                  <c:v>-0.58722866926182982</c:v>
                </c:pt>
                <c:pt idx="338">
                  <c:v>-0.58728920345310398</c:v>
                </c:pt>
                <c:pt idx="339">
                  <c:v>-0.58754496041123938</c:v>
                </c:pt>
                <c:pt idx="340">
                  <c:v>-0.58749653305821969</c:v>
                </c:pt>
                <c:pt idx="341">
                  <c:v>-0.58737697803045219</c:v>
                </c:pt>
                <c:pt idx="342">
                  <c:v>-0.58712727449144464</c:v>
                </c:pt>
                <c:pt idx="343">
                  <c:v>-0.58687908430721891</c:v>
                </c:pt>
                <c:pt idx="344">
                  <c:v>-0.58677617618205213</c:v>
                </c:pt>
                <c:pt idx="345">
                  <c:v>-0.58656884657693675</c:v>
                </c:pt>
                <c:pt idx="346">
                  <c:v>-0.5861738609788707</c:v>
                </c:pt>
                <c:pt idx="347">
                  <c:v>-0.58615267401192406</c:v>
                </c:pt>
                <c:pt idx="348">
                  <c:v>-0.58582730273382366</c:v>
                </c:pt>
                <c:pt idx="349">
                  <c:v>-0.58564116009565437</c:v>
                </c:pt>
                <c:pt idx="350">
                  <c:v>-0.58575466170429369</c:v>
                </c:pt>
                <c:pt idx="351">
                  <c:v>-0.58583032944338687</c:v>
                </c:pt>
                <c:pt idx="352">
                  <c:v>-0.58604068575806589</c:v>
                </c:pt>
                <c:pt idx="353">
                  <c:v>-0.58620715478407071</c:v>
                </c:pt>
                <c:pt idx="354">
                  <c:v>-0.58638119058398541</c:v>
                </c:pt>
                <c:pt idx="355">
                  <c:v>-0.58660516709170163</c:v>
                </c:pt>
                <c:pt idx="356">
                  <c:v>-0.5865930602534466</c:v>
                </c:pt>
                <c:pt idx="357">
                  <c:v>-0.58667326805688524</c:v>
                </c:pt>
                <c:pt idx="358">
                  <c:v>-0.58672926218381427</c:v>
                </c:pt>
                <c:pt idx="359">
                  <c:v>-0.58666116121863043</c:v>
                </c:pt>
                <c:pt idx="360">
                  <c:v>-0.5864402114204782</c:v>
                </c:pt>
                <c:pt idx="361">
                  <c:v>-0.5862797958136009</c:v>
                </c:pt>
                <c:pt idx="362">
                  <c:v>-0.58662938076821147</c:v>
                </c:pt>
                <c:pt idx="363">
                  <c:v>-0.58687605759765504</c:v>
                </c:pt>
                <c:pt idx="364">
                  <c:v>-0.58725136958355761</c:v>
                </c:pt>
                <c:pt idx="365">
                  <c:v>-0.5872634764218122</c:v>
                </c:pt>
                <c:pt idx="366">
                  <c:v>-0.58728466338875862</c:v>
                </c:pt>
                <c:pt idx="367">
                  <c:v>-0.58724834287399386</c:v>
                </c:pt>
                <c:pt idx="368">
                  <c:v>-0.58756009395905784</c:v>
                </c:pt>
                <c:pt idx="369">
                  <c:v>-0.58789757207541349</c:v>
                </c:pt>
                <c:pt idx="370">
                  <c:v>-0.58782644440066611</c:v>
                </c:pt>
                <c:pt idx="371">
                  <c:v>-0.58780071736937434</c:v>
                </c:pt>
                <c:pt idx="372">
                  <c:v>-0.58787033168933989</c:v>
                </c:pt>
                <c:pt idx="373">
                  <c:v>-0.58773110304940801</c:v>
                </c:pt>
                <c:pt idx="374">
                  <c:v>-0.58728315003397635</c:v>
                </c:pt>
                <c:pt idx="375">
                  <c:v>-0.58695777875587596</c:v>
                </c:pt>
                <c:pt idx="376">
                  <c:v>-0.58738151809479833</c:v>
                </c:pt>
                <c:pt idx="377">
                  <c:v>-0.58740875848087148</c:v>
                </c:pt>
                <c:pt idx="378">
                  <c:v>-0.5870152862375867</c:v>
                </c:pt>
                <c:pt idx="379">
                  <c:v>-0.58666570128297602</c:v>
                </c:pt>
                <c:pt idx="380">
                  <c:v>-0.58688816443591019</c:v>
                </c:pt>
                <c:pt idx="381">
                  <c:v>-0.58698955920629525</c:v>
                </c:pt>
                <c:pt idx="382">
                  <c:v>-0.58678676966552545</c:v>
                </c:pt>
                <c:pt idx="383">
                  <c:v>-0.5869925859158589</c:v>
                </c:pt>
                <c:pt idx="384">
                  <c:v>-0.58711970771753552</c:v>
                </c:pt>
                <c:pt idx="385">
                  <c:v>-0.58722261584270241</c:v>
                </c:pt>
                <c:pt idx="386">
                  <c:v>-0.58724531616443043</c:v>
                </c:pt>
                <c:pt idx="387">
                  <c:v>-0.58729525687223161</c:v>
                </c:pt>
                <c:pt idx="388">
                  <c:v>-0.58758884769991349</c:v>
                </c:pt>
                <c:pt idx="389">
                  <c:v>-0.58782493104588396</c:v>
                </c:pt>
                <c:pt idx="390">
                  <c:v>-0.58761608808598687</c:v>
                </c:pt>
                <c:pt idx="391">
                  <c:v>-0.58756917408774934</c:v>
                </c:pt>
                <c:pt idx="392">
                  <c:v>-0.58778709717633748</c:v>
                </c:pt>
                <c:pt idx="393">
                  <c:v>-0.58767813563204341</c:v>
                </c:pt>
                <c:pt idx="394">
                  <c:v>-0.58770386266333496</c:v>
                </c:pt>
                <c:pt idx="395">
                  <c:v>-0.58762214150511427</c:v>
                </c:pt>
                <c:pt idx="396">
                  <c:v>-0.58765846201987904</c:v>
                </c:pt>
                <c:pt idx="397">
                  <c:v>-0.58753890699211164</c:v>
                </c:pt>
                <c:pt idx="398">
                  <c:v>-0.58761154802164095</c:v>
                </c:pt>
                <c:pt idx="399">
                  <c:v>-0.58742691873825359</c:v>
                </c:pt>
                <c:pt idx="400">
                  <c:v>-0.5872074822948834</c:v>
                </c:pt>
                <c:pt idx="401">
                  <c:v>-0.58689421785503748</c:v>
                </c:pt>
                <c:pt idx="402">
                  <c:v>-0.58687908430721869</c:v>
                </c:pt>
                <c:pt idx="403">
                  <c:v>-0.58665359444472132</c:v>
                </c:pt>
                <c:pt idx="404">
                  <c:v>-0.58687303088809195</c:v>
                </c:pt>
                <c:pt idx="405">
                  <c:v>-0.58724531616443021</c:v>
                </c:pt>
                <c:pt idx="406">
                  <c:v>-0.58726650313137629</c:v>
                </c:pt>
                <c:pt idx="407">
                  <c:v>-0.58743751222172724</c:v>
                </c:pt>
                <c:pt idx="408">
                  <c:v>-0.58751317996082031</c:v>
                </c:pt>
                <c:pt idx="409">
                  <c:v>-0.587903625494541</c:v>
                </c:pt>
                <c:pt idx="410">
                  <c:v>-0.58833190489780862</c:v>
                </c:pt>
                <c:pt idx="411">
                  <c:v>-0.58863911591852702</c:v>
                </c:pt>
                <c:pt idx="412">
                  <c:v>-0.58882979862104201</c:v>
                </c:pt>
                <c:pt idx="413">
                  <c:v>-0.58914760312523351</c:v>
                </c:pt>
                <c:pt idx="414">
                  <c:v>-0.58901442790442948</c:v>
                </c:pt>
                <c:pt idx="415">
                  <c:v>-0.58876623772020364</c:v>
                </c:pt>
                <c:pt idx="416">
                  <c:v>-0.58883585204016919</c:v>
                </c:pt>
                <c:pt idx="417">
                  <c:v>-0.58919451712347126</c:v>
                </c:pt>
                <c:pt idx="418">
                  <c:v>-0.58913095622263301</c:v>
                </c:pt>
                <c:pt idx="419">
                  <c:v>-0.58926110473387328</c:v>
                </c:pt>
                <c:pt idx="420">
                  <c:v>-0.58891151977926259</c:v>
                </c:pt>
                <c:pt idx="421">
                  <c:v>-0.58900383442095627</c:v>
                </c:pt>
                <c:pt idx="422">
                  <c:v>-0.58841513941081136</c:v>
                </c:pt>
                <c:pt idx="423">
                  <c:v>-0.58800350691014402</c:v>
                </c:pt>
                <c:pt idx="424">
                  <c:v>-0.58816392251702176</c:v>
                </c:pt>
                <c:pt idx="425">
                  <c:v>-0.58851048076206847</c:v>
                </c:pt>
                <c:pt idx="426">
                  <c:v>-0.58826985735175197</c:v>
                </c:pt>
                <c:pt idx="427">
                  <c:v>-0.58797323981450667</c:v>
                </c:pt>
                <c:pt idx="428">
                  <c:v>-0.58811398180921981</c:v>
                </c:pt>
                <c:pt idx="429">
                  <c:v>-0.58781282420762904</c:v>
                </c:pt>
                <c:pt idx="430">
                  <c:v>-0.58803528736056365</c:v>
                </c:pt>
                <c:pt idx="431">
                  <c:v>-0.58815332903354889</c:v>
                </c:pt>
                <c:pt idx="432">
                  <c:v>-0.58817148929093144</c:v>
                </c:pt>
                <c:pt idx="433">
                  <c:v>-0.58867240972372836</c:v>
                </c:pt>
                <c:pt idx="434">
                  <c:v>-0.58841816612037523</c:v>
                </c:pt>
                <c:pt idx="435">
                  <c:v>-0.58806555445620012</c:v>
                </c:pt>
                <c:pt idx="436">
                  <c:v>-0.58826229057784274</c:v>
                </c:pt>
                <c:pt idx="437">
                  <c:v>-0.5879127056232325</c:v>
                </c:pt>
                <c:pt idx="438">
                  <c:v>-0.58750258647734743</c:v>
                </c:pt>
                <c:pt idx="439">
                  <c:v>-0.58735276435394268</c:v>
                </c:pt>
                <c:pt idx="440">
                  <c:v>-0.58711516765318994</c:v>
                </c:pt>
                <c:pt idx="441">
                  <c:v>-0.58704555333322406</c:v>
                </c:pt>
                <c:pt idx="442">
                  <c:v>-0.58712424778188144</c:v>
                </c:pt>
                <c:pt idx="443">
                  <c:v>-0.58660970715604677</c:v>
                </c:pt>
                <c:pt idx="444">
                  <c:v>-0.58655219967433625</c:v>
                </c:pt>
                <c:pt idx="445">
                  <c:v>-0.58645685832307881</c:v>
                </c:pt>
                <c:pt idx="446">
                  <c:v>-0.58633124987618412</c:v>
                </c:pt>
                <c:pt idx="447">
                  <c:v>-0.58644172477526002</c:v>
                </c:pt>
                <c:pt idx="448">
                  <c:v>-0.58639935084136807</c:v>
                </c:pt>
                <c:pt idx="449">
                  <c:v>-0.58592567079464442</c:v>
                </c:pt>
                <c:pt idx="450">
                  <c:v>-0.58572590796343804</c:v>
                </c:pt>
                <c:pt idx="451">
                  <c:v>-0.58571985454431075</c:v>
                </c:pt>
                <c:pt idx="452">
                  <c:v>-0.58578492879993105</c:v>
                </c:pt>
                <c:pt idx="453">
                  <c:v>-0.58570472099649229</c:v>
                </c:pt>
                <c:pt idx="454">
                  <c:v>-0.58548679790790381</c:v>
                </c:pt>
                <c:pt idx="455">
                  <c:v>-0.58558667932350705</c:v>
                </c:pt>
                <c:pt idx="456">
                  <c:v>-0.58583789621729654</c:v>
                </c:pt>
                <c:pt idx="457">
                  <c:v>-0.58567899396520073</c:v>
                </c:pt>
                <c:pt idx="458">
                  <c:v>-0.58559424609741628</c:v>
                </c:pt>
                <c:pt idx="459">
                  <c:v>-0.58576676854254894</c:v>
                </c:pt>
                <c:pt idx="460">
                  <c:v>-0.58571228777040152</c:v>
                </c:pt>
                <c:pt idx="461">
                  <c:v>-0.58535664939666376</c:v>
                </c:pt>
                <c:pt idx="462">
                  <c:v>-0.5852537412714971</c:v>
                </c:pt>
                <c:pt idx="463">
                  <c:v>-0.58547317771486729</c:v>
                </c:pt>
                <c:pt idx="464">
                  <c:v>-0.58565175357912724</c:v>
                </c:pt>
                <c:pt idx="465">
                  <c:v>-0.58573044802778418</c:v>
                </c:pt>
                <c:pt idx="466">
                  <c:v>-0.58540356339490118</c:v>
                </c:pt>
                <c:pt idx="467">
                  <c:v>-0.58532184223668049</c:v>
                </c:pt>
                <c:pt idx="468">
                  <c:v>-0.58552765848701382</c:v>
                </c:pt>
                <c:pt idx="469">
                  <c:v>-0.5857924955738405</c:v>
                </c:pt>
                <c:pt idx="470">
                  <c:v>-0.58634789677878452</c:v>
                </c:pt>
                <c:pt idx="471">
                  <c:v>-0.5866657012829759</c:v>
                </c:pt>
                <c:pt idx="472">
                  <c:v>-0.58691994488632926</c:v>
                </c:pt>
                <c:pt idx="473">
                  <c:v>-0.58674288237685068</c:v>
                </c:pt>
                <c:pt idx="474">
                  <c:v>-0.58696534552978508</c:v>
                </c:pt>
                <c:pt idx="475">
                  <c:v>-0.58709700739580695</c:v>
                </c:pt>
                <c:pt idx="476">
                  <c:v>-0.58716056829664576</c:v>
                </c:pt>
                <c:pt idx="477">
                  <c:v>-0.58758733434513155</c:v>
                </c:pt>
                <c:pt idx="478">
                  <c:v>-0.58746929267214598</c:v>
                </c:pt>
                <c:pt idx="479">
                  <c:v>-0.58745113241476365</c:v>
                </c:pt>
                <c:pt idx="480">
                  <c:v>-0.58720445558531997</c:v>
                </c:pt>
                <c:pt idx="481">
                  <c:v>-0.58722412919748412</c:v>
                </c:pt>
                <c:pt idx="482">
                  <c:v>-0.58725893635746684</c:v>
                </c:pt>
                <c:pt idx="483">
                  <c:v>-0.58779466395024682</c:v>
                </c:pt>
                <c:pt idx="484">
                  <c:v>-0.58750107312256494</c:v>
                </c:pt>
                <c:pt idx="485">
                  <c:v>-0.58739513828783474</c:v>
                </c:pt>
                <c:pt idx="486">
                  <c:v>-0.58741027183565353</c:v>
                </c:pt>
                <c:pt idx="487">
                  <c:v>-0.58740270506174419</c:v>
                </c:pt>
                <c:pt idx="488">
                  <c:v>-0.58755101383036701</c:v>
                </c:pt>
                <c:pt idx="489">
                  <c:v>-0.58770537601811712</c:v>
                </c:pt>
                <c:pt idx="490">
                  <c:v>-0.58789908543019564</c:v>
                </c:pt>
                <c:pt idx="491">
                  <c:v>-0.58773564311375426</c:v>
                </c:pt>
                <c:pt idx="492">
                  <c:v>-0.58750107312256505</c:v>
                </c:pt>
                <c:pt idx="493">
                  <c:v>-0.58701982630193228</c:v>
                </c:pt>
                <c:pt idx="494">
                  <c:v>-0.58721202235922909</c:v>
                </c:pt>
                <c:pt idx="495">
                  <c:v>-0.58715148816795448</c:v>
                </c:pt>
                <c:pt idx="496">
                  <c:v>-0.58685335727592713</c:v>
                </c:pt>
                <c:pt idx="497">
                  <c:v>-0.586720182055123</c:v>
                </c:pt>
                <c:pt idx="498">
                  <c:v>-0.58670958857165001</c:v>
                </c:pt>
                <c:pt idx="499">
                  <c:v>-0.58664451431603004</c:v>
                </c:pt>
                <c:pt idx="500">
                  <c:v>-0.58628887594229184</c:v>
                </c:pt>
                <c:pt idx="501">
                  <c:v>-0.58624347529883591</c:v>
                </c:pt>
                <c:pt idx="502">
                  <c:v>-0.58629190265185582</c:v>
                </c:pt>
                <c:pt idx="503">
                  <c:v>-0.5863297365214023</c:v>
                </c:pt>
                <c:pt idx="504">
                  <c:v>-0.58560181287132529</c:v>
                </c:pt>
                <c:pt idx="505">
                  <c:v>-0.58558819267828888</c:v>
                </c:pt>
                <c:pt idx="506">
                  <c:v>-0.58579552228340415</c:v>
                </c:pt>
                <c:pt idx="507">
                  <c:v>-0.58563662003130834</c:v>
                </c:pt>
                <c:pt idx="508">
                  <c:v>-0.58571228777040152</c:v>
                </c:pt>
                <c:pt idx="509">
                  <c:v>-0.58579098221905845</c:v>
                </c:pt>
                <c:pt idx="510">
                  <c:v>-0.58594685776159061</c:v>
                </c:pt>
                <c:pt idx="511">
                  <c:v>-0.58624801536318139</c:v>
                </c:pt>
                <c:pt idx="512">
                  <c:v>-0.58617537433365208</c:v>
                </c:pt>
                <c:pt idx="513">
                  <c:v>-0.58636303032660297</c:v>
                </c:pt>
                <c:pt idx="514">
                  <c:v>-0.58684276379245393</c:v>
                </c:pt>
                <c:pt idx="515">
                  <c:v>-0.58665056773515734</c:v>
                </c:pt>
                <c:pt idx="516">
                  <c:v>-0.58664300096124822</c:v>
                </c:pt>
                <c:pt idx="517">
                  <c:v>-0.58674288237685124</c:v>
                </c:pt>
                <c:pt idx="518">
                  <c:v>-0.58658246676997372</c:v>
                </c:pt>
                <c:pt idx="519">
                  <c:v>-0.58652647264304447</c:v>
                </c:pt>
                <c:pt idx="520">
                  <c:v>-0.58702133965671432</c:v>
                </c:pt>
                <c:pt idx="521">
                  <c:v>-0.58687303088809128</c:v>
                </c:pt>
                <c:pt idx="522">
                  <c:v>-0.58672774882903256</c:v>
                </c:pt>
                <c:pt idx="523">
                  <c:v>-0.58682914359941762</c:v>
                </c:pt>
                <c:pt idx="524">
                  <c:v>-0.58706371359060627</c:v>
                </c:pt>
                <c:pt idx="525">
                  <c:v>-0.58710306081493469</c:v>
                </c:pt>
                <c:pt idx="526">
                  <c:v>-0.58708187384798893</c:v>
                </c:pt>
                <c:pt idx="527">
                  <c:v>-0.58718175526359195</c:v>
                </c:pt>
                <c:pt idx="528">
                  <c:v>-0.58731039042005018</c:v>
                </c:pt>
                <c:pt idx="529">
                  <c:v>-0.58719537545662892</c:v>
                </c:pt>
                <c:pt idx="530">
                  <c:v>-0.58673834231250588</c:v>
                </c:pt>
                <c:pt idx="531">
                  <c:v>-0.58678071624639794</c:v>
                </c:pt>
                <c:pt idx="532">
                  <c:v>-0.58708944062189838</c:v>
                </c:pt>
                <c:pt idx="533">
                  <c:v>-0.58702285301149626</c:v>
                </c:pt>
                <c:pt idx="534">
                  <c:v>-0.58696383217500347</c:v>
                </c:pt>
                <c:pt idx="535">
                  <c:v>-0.5871741884896825</c:v>
                </c:pt>
                <c:pt idx="536">
                  <c:v>-0.58760549460251377</c:v>
                </c:pt>
                <c:pt idx="537">
                  <c:v>-0.58783855123892104</c:v>
                </c:pt>
                <c:pt idx="538">
                  <c:v>-0.58805193426316393</c:v>
                </c:pt>
                <c:pt idx="539">
                  <c:v>-0.58804285413447277</c:v>
                </c:pt>
                <c:pt idx="540">
                  <c:v>-0.58840757263690213</c:v>
                </c:pt>
                <c:pt idx="541">
                  <c:v>-0.588127602002257</c:v>
                </c:pt>
                <c:pt idx="542">
                  <c:v>-0.58803831407012697</c:v>
                </c:pt>
                <c:pt idx="543">
                  <c:v>-0.58767662227726158</c:v>
                </c:pt>
                <c:pt idx="544">
                  <c:v>-0.58735427770872417</c:v>
                </c:pt>
                <c:pt idx="545">
                  <c:v>-0.58743297215738133</c:v>
                </c:pt>
                <c:pt idx="546">
                  <c:v>-0.58704858004278793</c:v>
                </c:pt>
                <c:pt idx="547">
                  <c:v>-0.58684125043767255</c:v>
                </c:pt>
                <c:pt idx="548">
                  <c:v>-0.58684881721158189</c:v>
                </c:pt>
                <c:pt idx="549">
                  <c:v>-0.58688665108112825</c:v>
                </c:pt>
                <c:pt idx="550">
                  <c:v>-0.58668991495948597</c:v>
                </c:pt>
                <c:pt idx="551">
                  <c:v>-0.58669294166904939</c:v>
                </c:pt>
                <c:pt idx="552">
                  <c:v>-0.58663997425168424</c:v>
                </c:pt>
                <c:pt idx="553">
                  <c:v>-0.58685335727592713</c:v>
                </c:pt>
                <c:pt idx="554">
                  <c:v>-0.5871076008792806</c:v>
                </c:pt>
                <c:pt idx="555">
                  <c:v>-0.58673077553859621</c:v>
                </c:pt>
                <c:pt idx="556">
                  <c:v>-0.58684276379245404</c:v>
                </c:pt>
                <c:pt idx="557">
                  <c:v>-0.58702890643062311</c:v>
                </c:pt>
                <c:pt idx="558">
                  <c:v>-0.58662938076821125</c:v>
                </c:pt>
                <c:pt idx="559">
                  <c:v>-0.58648712541871617</c:v>
                </c:pt>
                <c:pt idx="560">
                  <c:v>-0.58629038929707422</c:v>
                </c:pt>
                <c:pt idx="561">
                  <c:v>-0.58655673973868194</c:v>
                </c:pt>
                <c:pt idx="562">
                  <c:v>-0.58655522638390023</c:v>
                </c:pt>
                <c:pt idx="563">
                  <c:v>-0.58632822316662059</c:v>
                </c:pt>
                <c:pt idx="564">
                  <c:v>-0.58632670981183865</c:v>
                </c:pt>
                <c:pt idx="565">
                  <c:v>-0.58663997425168468</c:v>
                </c:pt>
                <c:pt idx="566">
                  <c:v>-0.58654614625520884</c:v>
                </c:pt>
                <c:pt idx="567">
                  <c:v>-0.5864568583230787</c:v>
                </c:pt>
                <c:pt idx="568">
                  <c:v>-0.58658246676997339</c:v>
                </c:pt>
                <c:pt idx="569">
                  <c:v>-0.58686395075940012</c:v>
                </c:pt>
                <c:pt idx="570">
                  <c:v>-0.58736638454697931</c:v>
                </c:pt>
                <c:pt idx="571">
                  <c:v>-0.58763273498858748</c:v>
                </c:pt>
                <c:pt idx="572">
                  <c:v>-0.58764030176249693</c:v>
                </c:pt>
                <c:pt idx="573">
                  <c:v>-0.58803831407012697</c:v>
                </c:pt>
                <c:pt idx="574">
                  <c:v>-0.58795659291190627</c:v>
                </c:pt>
                <c:pt idx="575">
                  <c:v>-0.58808068800401914</c:v>
                </c:pt>
                <c:pt idx="576">
                  <c:v>-0.58831525799520801</c:v>
                </c:pt>
                <c:pt idx="577">
                  <c:v>-0.58839395244386505</c:v>
                </c:pt>
                <c:pt idx="578">
                  <c:v>-0.58856344817943385</c:v>
                </c:pt>
                <c:pt idx="579">
                  <c:v>-0.58851956089075985</c:v>
                </c:pt>
                <c:pt idx="580">
                  <c:v>-0.5883576319291004</c:v>
                </c:pt>
                <c:pt idx="581">
                  <c:v>-0.58813214206660247</c:v>
                </c:pt>
                <c:pt idx="582">
                  <c:v>-0.58839092573430141</c:v>
                </c:pt>
                <c:pt idx="583">
                  <c:v>-0.588557394760307</c:v>
                </c:pt>
                <c:pt idx="584">
                  <c:v>-0.58853015437423295</c:v>
                </c:pt>
                <c:pt idx="585">
                  <c:v>-0.58870570352892937</c:v>
                </c:pt>
                <c:pt idx="586">
                  <c:v>-0.58840303257255644</c:v>
                </c:pt>
                <c:pt idx="587">
                  <c:v>-0.58838184560561047</c:v>
                </c:pt>
                <c:pt idx="588">
                  <c:v>-0.58846205340904922</c:v>
                </c:pt>
                <c:pt idx="589">
                  <c:v>-0.58856496153421567</c:v>
                </c:pt>
                <c:pt idx="590">
                  <c:v>-0.58856950159856136</c:v>
                </c:pt>
                <c:pt idx="591">
                  <c:v>-0.58820175638656802</c:v>
                </c:pt>
                <c:pt idx="592">
                  <c:v>-0.58835460521953642</c:v>
                </c:pt>
                <c:pt idx="593">
                  <c:v>-0.58809128148749223</c:v>
                </c:pt>
                <c:pt idx="594">
                  <c:v>-0.58840000586299268</c:v>
                </c:pt>
                <c:pt idx="595">
                  <c:v>-0.58830617786651718</c:v>
                </c:pt>
                <c:pt idx="596">
                  <c:v>-0.58822142999873295</c:v>
                </c:pt>
                <c:pt idx="597">
                  <c:v>-0.58822748341786013</c:v>
                </c:pt>
                <c:pt idx="598">
                  <c:v>-0.58804890755360006</c:v>
                </c:pt>
                <c:pt idx="599">
                  <c:v>-0.58777347698330062</c:v>
                </c:pt>
                <c:pt idx="600">
                  <c:v>-0.5875631206686216</c:v>
                </c:pt>
                <c:pt idx="601">
                  <c:v>-0.58810187497096544</c:v>
                </c:pt>
                <c:pt idx="602">
                  <c:v>-0.58800350691014436</c:v>
                </c:pt>
                <c:pt idx="603">
                  <c:v>-0.58806101439185554</c:v>
                </c:pt>
                <c:pt idx="604">
                  <c:v>-0.58783249781979385</c:v>
                </c:pt>
                <c:pt idx="605">
                  <c:v>-0.58769780924420767</c:v>
                </c:pt>
                <c:pt idx="606">
                  <c:v>-0.5877538033711367</c:v>
                </c:pt>
                <c:pt idx="607">
                  <c:v>-0.58780223072415594</c:v>
                </c:pt>
                <c:pt idx="608">
                  <c:v>-0.58785671149630303</c:v>
                </c:pt>
                <c:pt idx="609">
                  <c:v>-0.58791270562323239</c:v>
                </c:pt>
                <c:pt idx="610">
                  <c:v>-0.58796567304059755</c:v>
                </c:pt>
                <c:pt idx="611">
                  <c:v>-0.58773564311375415</c:v>
                </c:pt>
                <c:pt idx="612">
                  <c:v>-0.58755858060427602</c:v>
                </c:pt>
                <c:pt idx="613">
                  <c:v>-0.58740421841652568</c:v>
                </c:pt>
                <c:pt idx="614">
                  <c:v>-0.58758279428078575</c:v>
                </c:pt>
                <c:pt idx="615">
                  <c:v>-0.58743902557650862</c:v>
                </c:pt>
                <c:pt idx="616">
                  <c:v>-0.58745869918867277</c:v>
                </c:pt>
                <c:pt idx="617">
                  <c:v>-0.5874178386095622</c:v>
                </c:pt>
                <c:pt idx="618">
                  <c:v>-0.58714694810360868</c:v>
                </c:pt>
                <c:pt idx="619">
                  <c:v>-0.58723472268095667</c:v>
                </c:pt>
                <c:pt idx="620">
                  <c:v>-0.58706825365495185</c:v>
                </c:pt>
                <c:pt idx="621">
                  <c:v>-0.58690783804807423</c:v>
                </c:pt>
                <c:pt idx="622">
                  <c:v>-0.58717116178011897</c:v>
                </c:pt>
                <c:pt idx="623">
                  <c:v>-0.58701982630193217</c:v>
                </c:pt>
                <c:pt idx="624">
                  <c:v>-0.58700166604454995</c:v>
                </c:pt>
                <c:pt idx="625">
                  <c:v>-0.58717872855402842</c:v>
                </c:pt>
                <c:pt idx="626">
                  <c:v>-0.5873497376443787</c:v>
                </c:pt>
                <c:pt idx="627">
                  <c:v>-0.58712878784622646</c:v>
                </c:pt>
                <c:pt idx="628">
                  <c:v>-0.58739211157827109</c:v>
                </c:pt>
                <c:pt idx="629">
                  <c:v>-0.58749804641300118</c:v>
                </c:pt>
                <c:pt idx="630">
                  <c:v>-0.58757220079731254</c:v>
                </c:pt>
                <c:pt idx="631">
                  <c:v>-0.58739059822348894</c:v>
                </c:pt>
                <c:pt idx="632">
                  <c:v>-0.58706825365495208</c:v>
                </c:pt>
                <c:pt idx="633">
                  <c:v>-0.58707582042886153</c:v>
                </c:pt>
                <c:pt idx="634">
                  <c:v>-0.58696383217500314</c:v>
                </c:pt>
                <c:pt idx="635">
                  <c:v>-0.58682763024463569</c:v>
                </c:pt>
                <c:pt idx="636">
                  <c:v>-0.58675650256988798</c:v>
                </c:pt>
                <c:pt idx="637">
                  <c:v>-0.58695777875587618</c:v>
                </c:pt>
                <c:pt idx="638">
                  <c:v>-0.58696534552978541</c:v>
                </c:pt>
                <c:pt idx="639">
                  <c:v>-0.58669294166904951</c:v>
                </c:pt>
                <c:pt idx="640">
                  <c:v>-0.58680946998725336</c:v>
                </c:pt>
                <c:pt idx="641">
                  <c:v>-0.58729223016266763</c:v>
                </c:pt>
                <c:pt idx="642">
                  <c:v>-0.58739816499739805</c:v>
                </c:pt>
                <c:pt idx="643">
                  <c:v>-0.58788243852759492</c:v>
                </c:pt>
                <c:pt idx="644">
                  <c:v>-0.5881745160004942</c:v>
                </c:pt>
                <c:pt idx="645">
                  <c:v>-0.58862398237070856</c:v>
                </c:pt>
                <c:pt idx="646">
                  <c:v>-0.58888579274797115</c:v>
                </c:pt>
                <c:pt idx="647">
                  <c:v>-0.58924899789561846</c:v>
                </c:pt>
                <c:pt idx="648">
                  <c:v>-0.58946540762942523</c:v>
                </c:pt>
                <c:pt idx="649">
                  <c:v>-0.58974386490928821</c:v>
                </c:pt>
                <c:pt idx="650">
                  <c:v>-0.58977413200492557</c:v>
                </c:pt>
                <c:pt idx="651">
                  <c:v>-0.58986039322749151</c:v>
                </c:pt>
                <c:pt idx="652">
                  <c:v>-0.59018425115081052</c:v>
                </c:pt>
                <c:pt idx="653">
                  <c:v>-0.5900798296708617</c:v>
                </c:pt>
                <c:pt idx="654">
                  <c:v>-0.58988006683965555</c:v>
                </c:pt>
                <c:pt idx="655">
                  <c:v>-0.58947297440333424</c:v>
                </c:pt>
                <c:pt idx="656">
                  <c:v>-0.58944270730769699</c:v>
                </c:pt>
                <c:pt idx="657">
                  <c:v>-0.58913398293219643</c:v>
                </c:pt>
                <c:pt idx="658">
                  <c:v>-0.58853620779336024</c:v>
                </c:pt>
                <c:pt idx="659">
                  <c:v>-0.5880216671675268</c:v>
                </c:pt>
                <c:pt idx="660">
                  <c:v>-0.58786125156064861</c:v>
                </c:pt>
                <c:pt idx="661">
                  <c:v>-0.58752226008951114</c:v>
                </c:pt>
                <c:pt idx="662">
                  <c:v>-0.58731644383917758</c:v>
                </c:pt>
                <c:pt idx="663">
                  <c:v>-0.58700923281845929</c:v>
                </c:pt>
                <c:pt idx="664">
                  <c:v>-0.5869668588845669</c:v>
                </c:pt>
                <c:pt idx="665">
                  <c:v>-0.58683065695419911</c:v>
                </c:pt>
                <c:pt idx="666">
                  <c:v>-0.58633427658574755</c:v>
                </c:pt>
                <c:pt idx="667">
                  <c:v>-0.58611484014237725</c:v>
                </c:pt>
                <c:pt idx="668">
                  <c:v>-0.58628130916838217</c:v>
                </c:pt>
                <c:pt idx="669">
                  <c:v>-0.58660668044648301</c:v>
                </c:pt>
                <c:pt idx="670">
                  <c:v>-0.58676104263423356</c:v>
                </c:pt>
                <c:pt idx="671">
                  <c:v>-0.58666570128297602</c:v>
                </c:pt>
                <c:pt idx="672">
                  <c:v>-0.58650074561175269</c:v>
                </c:pt>
                <c:pt idx="673">
                  <c:v>-0.58653101270739039</c:v>
                </c:pt>
                <c:pt idx="674">
                  <c:v>-0.58625406878230901</c:v>
                </c:pt>
                <c:pt idx="675">
                  <c:v>-0.5861541873667061</c:v>
                </c:pt>
                <c:pt idx="676">
                  <c:v>-0.58658398012475577</c:v>
                </c:pt>
                <c:pt idx="677">
                  <c:v>-0.58651436580478944</c:v>
                </c:pt>
                <c:pt idx="678">
                  <c:v>-0.5866263540586476</c:v>
                </c:pt>
                <c:pt idx="679">
                  <c:v>-0.58663543418733888</c:v>
                </c:pt>
                <c:pt idx="680">
                  <c:v>-0.58654614625520884</c:v>
                </c:pt>
                <c:pt idx="681">
                  <c:v>-0.58681552340638099</c:v>
                </c:pt>
                <c:pt idx="682">
                  <c:v>-0.58693961849849374</c:v>
                </c:pt>
                <c:pt idx="683">
                  <c:v>-0.58701225952802316</c:v>
                </c:pt>
                <c:pt idx="684">
                  <c:v>-0.58719386210184699</c:v>
                </c:pt>
                <c:pt idx="685">
                  <c:v>-0.58733914416090582</c:v>
                </c:pt>
                <c:pt idx="686">
                  <c:v>-0.58741935196434469</c:v>
                </c:pt>
                <c:pt idx="687">
                  <c:v>-0.58753285357298424</c:v>
                </c:pt>
                <c:pt idx="688">
                  <c:v>-0.58744356564085465</c:v>
                </c:pt>
                <c:pt idx="689">
                  <c:v>-0.587517720025166</c:v>
                </c:pt>
                <c:pt idx="690">
                  <c:v>-0.58750107312256505</c:v>
                </c:pt>
                <c:pt idx="691">
                  <c:v>-0.58748593957474637</c:v>
                </c:pt>
                <c:pt idx="692">
                  <c:v>-0.58740421841652546</c:v>
                </c:pt>
                <c:pt idx="693">
                  <c:v>-0.58727709661484928</c:v>
                </c:pt>
                <c:pt idx="694">
                  <c:v>-0.58724682951921214</c:v>
                </c:pt>
                <c:pt idx="695">
                  <c:v>-0.58718932203750085</c:v>
                </c:pt>
                <c:pt idx="696">
                  <c:v>-0.5870001526897678</c:v>
                </c:pt>
                <c:pt idx="697">
                  <c:v>-0.58724834287399341</c:v>
                </c:pt>
                <c:pt idx="698">
                  <c:v>-0.58763273498858737</c:v>
                </c:pt>
                <c:pt idx="699">
                  <c:v>-0.58784460465804833</c:v>
                </c:pt>
                <c:pt idx="700">
                  <c:v>-0.58804890755360062</c:v>
                </c:pt>
                <c:pt idx="701">
                  <c:v>-0.58791875904236024</c:v>
                </c:pt>
                <c:pt idx="702">
                  <c:v>-0.587793150595465</c:v>
                </c:pt>
                <c:pt idx="703">
                  <c:v>-0.58821840328916841</c:v>
                </c:pt>
                <c:pt idx="704">
                  <c:v>-0.58846659347339425</c:v>
                </c:pt>
                <c:pt idx="705">
                  <c:v>-0.58858009508203446</c:v>
                </c:pt>
                <c:pt idx="706">
                  <c:v>-0.58883887874973306</c:v>
                </c:pt>
                <c:pt idx="707">
                  <c:v>-0.58867543643329201</c:v>
                </c:pt>
                <c:pt idx="708">
                  <c:v>-0.58824110361089732</c:v>
                </c:pt>
                <c:pt idx="709">
                  <c:v>-0.5879914000718891</c:v>
                </c:pt>
                <c:pt idx="710">
                  <c:v>-0.5879202723971414</c:v>
                </c:pt>
                <c:pt idx="711">
                  <c:v>-0.58771899621115353</c:v>
                </c:pt>
                <c:pt idx="712">
                  <c:v>-0.58762970827902361</c:v>
                </c:pt>
                <c:pt idx="713">
                  <c:v>-0.58757068744253071</c:v>
                </c:pt>
                <c:pt idx="714">
                  <c:v>-0.58740270506174408</c:v>
                </c:pt>
                <c:pt idx="715">
                  <c:v>-0.58767510892247976</c:v>
                </c:pt>
                <c:pt idx="716">
                  <c:v>-0.58742691873825414</c:v>
                </c:pt>
                <c:pt idx="717">
                  <c:v>-0.58762516821467814</c:v>
                </c:pt>
                <c:pt idx="718">
                  <c:v>-0.58770234930855314</c:v>
                </c:pt>
                <c:pt idx="719">
                  <c:v>-0.58771294279202613</c:v>
                </c:pt>
                <c:pt idx="720">
                  <c:v>-0.58778861053111964</c:v>
                </c:pt>
                <c:pt idx="721">
                  <c:v>-0.58765240860075174</c:v>
                </c:pt>
                <c:pt idx="722">
                  <c:v>-0.5875192333799476</c:v>
                </c:pt>
                <c:pt idx="723">
                  <c:v>-0.58705917352626069</c:v>
                </c:pt>
                <c:pt idx="724">
                  <c:v>-0.58684730385679973</c:v>
                </c:pt>
                <c:pt idx="725">
                  <c:v>-0.58622985510579884</c:v>
                </c:pt>
                <c:pt idx="726">
                  <c:v>-0.58611030007803167</c:v>
                </c:pt>
                <c:pt idx="727">
                  <c:v>-0.5856124063547985</c:v>
                </c:pt>
                <c:pt idx="728">
                  <c:v>-0.5853823764279551</c:v>
                </c:pt>
                <c:pt idx="729">
                  <c:v>-0.58488902276906729</c:v>
                </c:pt>
                <c:pt idx="730">
                  <c:v>-0.58448798375187327</c:v>
                </c:pt>
                <c:pt idx="731">
                  <c:v>-0.58443198962494436</c:v>
                </c:pt>
                <c:pt idx="732">
                  <c:v>-0.58458029839356729</c:v>
                </c:pt>
                <c:pt idx="733">
                  <c:v>-0.58444409646319928</c:v>
                </c:pt>
                <c:pt idx="734">
                  <c:v>-0.58427460072763038</c:v>
                </c:pt>
                <c:pt idx="735">
                  <c:v>-0.58390080209650952</c:v>
                </c:pt>
                <c:pt idx="736">
                  <c:v>-0.58358905101144609</c:v>
                </c:pt>
                <c:pt idx="737">
                  <c:v>-0.58326367973334525</c:v>
                </c:pt>
                <c:pt idx="738">
                  <c:v>-0.58322281915423468</c:v>
                </c:pt>
                <c:pt idx="739">
                  <c:v>-0.58316833838208748</c:v>
                </c:pt>
                <c:pt idx="740">
                  <c:v>-0.58279907981531276</c:v>
                </c:pt>
                <c:pt idx="741">
                  <c:v>-0.5827097918831825</c:v>
                </c:pt>
                <c:pt idx="742">
                  <c:v>-0.58237382712160868</c:v>
                </c:pt>
                <c:pt idx="743">
                  <c:v>-0.58214077048520174</c:v>
                </c:pt>
                <c:pt idx="744">
                  <c:v>-0.58212109687303759</c:v>
                </c:pt>
                <c:pt idx="745">
                  <c:v>-0.58207872293914553</c:v>
                </c:pt>
                <c:pt idx="746">
                  <c:v>-0.58208628971305443</c:v>
                </c:pt>
                <c:pt idx="747">
                  <c:v>-0.58226335222253278</c:v>
                </c:pt>
                <c:pt idx="748">
                  <c:v>-0.58227999912513362</c:v>
                </c:pt>
                <c:pt idx="749">
                  <c:v>-0.58262504401539861</c:v>
                </c:pt>
                <c:pt idx="750">
                  <c:v>-0.57646018694491297</c:v>
                </c:pt>
                <c:pt idx="751">
                  <c:v>-0.53621678143016327</c:v>
                </c:pt>
                <c:pt idx="752">
                  <c:v>-0.47091373408252252</c:v>
                </c:pt>
                <c:pt idx="753">
                  <c:v>-0.37394401307978653</c:v>
                </c:pt>
                <c:pt idx="754">
                  <c:v>-0.2368156344300848</c:v>
                </c:pt>
                <c:pt idx="755">
                  <c:v>-5.5351876513179646E-2</c:v>
                </c:pt>
                <c:pt idx="756">
                  <c:v>0.17329635741434976</c:v>
                </c:pt>
                <c:pt idx="757">
                  <c:v>0.45002910071459035</c:v>
                </c:pt>
                <c:pt idx="758">
                  <c:v>0.77484745400920163</c:v>
                </c:pt>
                <c:pt idx="759">
                  <c:v>1.1477946166983204</c:v>
                </c:pt>
                <c:pt idx="760">
                  <c:v>1.5617351209854566</c:v>
                </c:pt>
                <c:pt idx="761">
                  <c:v>1.9900676292481216</c:v>
                </c:pt>
                <c:pt idx="762">
                  <c:v>2.4418424158149863</c:v>
                </c:pt>
                <c:pt idx="763">
                  <c:v>2.9099859228579104</c:v>
                </c:pt>
                <c:pt idx="764">
                  <c:v>3.386110863020388</c:v>
                </c:pt>
                <c:pt idx="765">
                  <c:v>3.8644301676165687</c:v>
                </c:pt>
                <c:pt idx="766">
                  <c:v>4.3423411415770596</c:v>
                </c:pt>
                <c:pt idx="767">
                  <c:v>4.8183999068622576</c:v>
                </c:pt>
                <c:pt idx="768">
                  <c:v>5.2924322900945393</c:v>
                </c:pt>
                <c:pt idx="769">
                  <c:v>5.7643044281645617</c:v>
                </c:pt>
                <c:pt idx="770">
                  <c:v>6.2336710010266492</c:v>
                </c:pt>
                <c:pt idx="771">
                  <c:v>6.6957890172167271</c:v>
                </c:pt>
                <c:pt idx="772">
                  <c:v>7.1454964235738574</c:v>
                </c:pt>
                <c:pt idx="773">
                  <c:v>7.5808502101358384</c:v>
                </c:pt>
                <c:pt idx="774">
                  <c:v>8.0029882821209206</c:v>
                </c:pt>
                <c:pt idx="775">
                  <c:v>8.4117610925611075</c:v>
                </c:pt>
                <c:pt idx="776">
                  <c:v>8.8020679479529988</c:v>
                </c:pt>
                <c:pt idx="777">
                  <c:v>9.1660128509333418</c:v>
                </c:pt>
                <c:pt idx="778">
                  <c:v>9.4992308735781261</c:v>
                </c:pt>
                <c:pt idx="779">
                  <c:v>9.7982297433616417</c:v>
                </c:pt>
                <c:pt idx="780">
                  <c:v>10.061679496586041</c:v>
                </c:pt>
                <c:pt idx="781">
                  <c:v>10.291306183168903</c:v>
                </c:pt>
                <c:pt idx="782">
                  <c:v>10.491227503893963</c:v>
                </c:pt>
                <c:pt idx="783">
                  <c:v>10.662830517207658</c:v>
                </c:pt>
                <c:pt idx="784">
                  <c:v>10.803626992693189</c:v>
                </c:pt>
                <c:pt idx="785">
                  <c:v>10.914320502746408</c:v>
                </c:pt>
                <c:pt idx="786">
                  <c:v>10.999494448690756</c:v>
                </c:pt>
                <c:pt idx="787">
                  <c:v>11.066909038692216</c:v>
                </c:pt>
                <c:pt idx="788">
                  <c:v>11.12053421507675</c:v>
                </c:pt>
                <c:pt idx="789">
                  <c:v>11.163751500315575</c:v>
                </c:pt>
                <c:pt idx="790">
                  <c:v>11.198448047821667</c:v>
                </c:pt>
                <c:pt idx="791">
                  <c:v>11.227185829663027</c:v>
                </c:pt>
                <c:pt idx="792">
                  <c:v>11.250263114309382</c:v>
                </c:pt>
                <c:pt idx="793">
                  <c:v>11.268595206248344</c:v>
                </c:pt>
                <c:pt idx="794">
                  <c:v>11.283307078393673</c:v>
                </c:pt>
                <c:pt idx="795">
                  <c:v>11.295308807280096</c:v>
                </c:pt>
                <c:pt idx="796">
                  <c:v>11.304649232993768</c:v>
                </c:pt>
                <c:pt idx="797">
                  <c:v>11.312412330291615</c:v>
                </c:pt>
                <c:pt idx="798">
                  <c:v>11.319420125975601</c:v>
                </c:pt>
                <c:pt idx="799">
                  <c:v>11.325272131339361</c:v>
                </c:pt>
                <c:pt idx="800">
                  <c:v>11.330162330950397</c:v>
                </c:pt>
                <c:pt idx="801">
                  <c:v>11.333781725277781</c:v>
                </c:pt>
                <c:pt idx="802">
                  <c:v>11.336637563328864</c:v>
                </c:pt>
                <c:pt idx="803">
                  <c:v>11.3389619386961</c:v>
                </c:pt>
                <c:pt idx="804">
                  <c:v>11.341152313376288</c:v>
                </c:pt>
                <c:pt idx="805">
                  <c:v>11.342622331180305</c:v>
                </c:pt>
                <c:pt idx="806">
                  <c:v>11.34414215211442</c:v>
                </c:pt>
                <c:pt idx="807">
                  <c:v>11.345161602926568</c:v>
                </c:pt>
                <c:pt idx="808">
                  <c:v>11.345574886359726</c:v>
                </c:pt>
                <c:pt idx="809">
                  <c:v>11.2067212832587</c:v>
                </c:pt>
                <c:pt idx="810">
                  <c:v>10.791740003614759</c:v>
                </c:pt>
                <c:pt idx="811">
                  <c:v>10.259264197527903</c:v>
                </c:pt>
                <c:pt idx="812">
                  <c:v>9.6631040833991708</c:v>
                </c:pt>
                <c:pt idx="813">
                  <c:v>9.0263117691544661</c:v>
                </c:pt>
                <c:pt idx="814">
                  <c:v>8.3614786417343012</c:v>
                </c:pt>
                <c:pt idx="815">
                  <c:v>7.6738926379019272</c:v>
                </c:pt>
                <c:pt idx="816">
                  <c:v>6.9675502524808373</c:v>
                </c:pt>
                <c:pt idx="817">
                  <c:v>6.2443878917032762</c:v>
                </c:pt>
                <c:pt idx="818">
                  <c:v>5.5062411173419399</c:v>
                </c:pt>
                <c:pt idx="819">
                  <c:v>4.8923769535087143</c:v>
                </c:pt>
                <c:pt idx="820">
                  <c:v>4.5425931991108097</c:v>
                </c:pt>
                <c:pt idx="821">
                  <c:v>4.2999603287994894</c:v>
                </c:pt>
                <c:pt idx="822">
                  <c:v>4.1106909620731411</c:v>
                </c:pt>
                <c:pt idx="823">
                  <c:v>3.9532261218647466</c:v>
                </c:pt>
                <c:pt idx="824">
                  <c:v>3.8151919315892466</c:v>
                </c:pt>
                <c:pt idx="825">
                  <c:v>3.692163204286758</c:v>
                </c:pt>
                <c:pt idx="826">
                  <c:v>3.5812845146393228</c:v>
                </c:pt>
                <c:pt idx="827">
                  <c:v>3.4809061683569982</c:v>
                </c:pt>
                <c:pt idx="828">
                  <c:v>3.3894833053629192</c:v>
                </c:pt>
                <c:pt idx="829">
                  <c:v>3.3052506660928929</c:v>
                </c:pt>
                <c:pt idx="830">
                  <c:v>3.231883501423527</c:v>
                </c:pt>
                <c:pt idx="831">
                  <c:v>3.1737642116476881</c:v>
                </c:pt>
                <c:pt idx="832">
                  <c:v>3.1405701502845691</c:v>
                </c:pt>
                <c:pt idx="833">
                  <c:v>3.1426522513089976</c:v>
                </c:pt>
                <c:pt idx="834">
                  <c:v>3.1811180152658873</c:v>
                </c:pt>
                <c:pt idx="835">
                  <c:v>3.2481528907948114</c:v>
                </c:pt>
                <c:pt idx="836">
                  <c:v>3.3371499836512712</c:v>
                </c:pt>
                <c:pt idx="837">
                  <c:v>3.4408424393281707</c:v>
                </c:pt>
                <c:pt idx="838">
                  <c:v>3.5539846949961533</c:v>
                </c:pt>
                <c:pt idx="839">
                  <c:v>3.673729992732822</c:v>
                </c:pt>
                <c:pt idx="840">
                  <c:v>3.7941517600569874</c:v>
                </c:pt>
                <c:pt idx="841">
                  <c:v>3.90710030631289</c:v>
                </c:pt>
                <c:pt idx="842">
                  <c:v>4.0168353124783591</c:v>
                </c:pt>
                <c:pt idx="843">
                  <c:v>4.1147909153326268</c:v>
                </c:pt>
                <c:pt idx="844">
                  <c:v>4.2014947253837329</c:v>
                </c:pt>
                <c:pt idx="845">
                  <c:v>4.2827581625717448</c:v>
                </c:pt>
                <c:pt idx="846">
                  <c:v>4.3638803074542132</c:v>
                </c:pt>
                <c:pt idx="847">
                  <c:v>4.4512032171888078</c:v>
                </c:pt>
                <c:pt idx="848">
                  <c:v>4.5492951595511517</c:v>
                </c:pt>
                <c:pt idx="849">
                  <c:v>4.6601888451686957</c:v>
                </c:pt>
                <c:pt idx="850">
                  <c:v>4.7858297604023887</c:v>
                </c:pt>
                <c:pt idx="851">
                  <c:v>4.9276264258210203</c:v>
                </c:pt>
                <c:pt idx="852">
                  <c:v>5.0721218155488383</c:v>
                </c:pt>
                <c:pt idx="853">
                  <c:v>5.215828059546765</c:v>
                </c:pt>
                <c:pt idx="854">
                  <c:v>5.3551392461027474</c:v>
                </c:pt>
                <c:pt idx="855">
                  <c:v>5.4910471729097257</c:v>
                </c:pt>
                <c:pt idx="856">
                  <c:v>5.6206310652387135</c:v>
                </c:pt>
                <c:pt idx="857">
                  <c:v>5.7450501528526106</c:v>
                </c:pt>
                <c:pt idx="858">
                  <c:v>5.8633577635465111</c:v>
                </c:pt>
                <c:pt idx="859">
                  <c:v>5.9749504814955703</c:v>
                </c:pt>
                <c:pt idx="860">
                  <c:v>6.0799502005485868</c:v>
                </c:pt>
                <c:pt idx="861">
                  <c:v>6.1788233091337865</c:v>
                </c:pt>
                <c:pt idx="862">
                  <c:v>6.2691613719046853</c:v>
                </c:pt>
                <c:pt idx="863">
                  <c:v>6.3499084799566674</c:v>
                </c:pt>
                <c:pt idx="864">
                  <c:v>6.421854604485862</c:v>
                </c:pt>
                <c:pt idx="865">
                  <c:v>6.4845582586290904</c:v>
                </c:pt>
                <c:pt idx="866">
                  <c:v>6.5510338807772612</c:v>
                </c:pt>
                <c:pt idx="867">
                  <c:v>6.6873318403848421</c:v>
                </c:pt>
                <c:pt idx="868">
                  <c:v>6.9613891100084526</c:v>
                </c:pt>
                <c:pt idx="869">
                  <c:v>7.3788202358888118</c:v>
                </c:pt>
                <c:pt idx="870">
                  <c:v>7.9197109824513685</c:v>
                </c:pt>
                <c:pt idx="871">
                  <c:v>8.575973293853302</c:v>
                </c:pt>
                <c:pt idx="872">
                  <c:v>9.3450837197847054</c:v>
                </c:pt>
                <c:pt idx="873">
                  <c:v>10.226510522406313</c:v>
                </c:pt>
                <c:pt idx="874">
                  <c:v>11.216906160940646</c:v>
                </c:pt>
                <c:pt idx="875">
                  <c:v>12.314623004763373</c:v>
                </c:pt>
                <c:pt idx="876">
                  <c:v>13.509264856833919</c:v>
                </c:pt>
                <c:pt idx="877">
                  <c:v>14.735726506547939</c:v>
                </c:pt>
                <c:pt idx="878">
                  <c:v>15.926298534876926</c:v>
                </c:pt>
                <c:pt idx="879">
                  <c:v>17.075774451060443</c:v>
                </c:pt>
                <c:pt idx="880">
                  <c:v>18.201046321173646</c:v>
                </c:pt>
                <c:pt idx="881">
                  <c:v>19.309006238048571</c:v>
                </c:pt>
                <c:pt idx="882">
                  <c:v>20.400142464968923</c:v>
                </c:pt>
                <c:pt idx="883">
                  <c:v>21.475258868479294</c:v>
                </c:pt>
                <c:pt idx="884">
                  <c:v>22.540044286782418</c:v>
                </c:pt>
                <c:pt idx="885">
                  <c:v>23.593063509234248</c:v>
                </c:pt>
                <c:pt idx="886">
                  <c:v>24.635394182017183</c:v>
                </c:pt>
                <c:pt idx="887">
                  <c:v>25.66325924675111</c:v>
                </c:pt>
                <c:pt idx="888">
                  <c:v>26.679410532740267</c:v>
                </c:pt>
                <c:pt idx="889">
                  <c:v>27.682061868608969</c:v>
                </c:pt>
                <c:pt idx="890">
                  <c:v>28.673362768458272</c:v>
                </c:pt>
                <c:pt idx="891">
                  <c:v>29.660840108662342</c:v>
                </c:pt>
                <c:pt idx="892">
                  <c:v>30.652778818763355</c:v>
                </c:pt>
                <c:pt idx="893">
                  <c:v>31.650476669275609</c:v>
                </c:pt>
                <c:pt idx="894">
                  <c:v>32.653613654451568</c:v>
                </c:pt>
                <c:pt idx="895">
                  <c:v>33.664829340186245</c:v>
                </c:pt>
                <c:pt idx="896">
                  <c:v>34.683288904950892</c:v>
                </c:pt>
                <c:pt idx="897">
                  <c:v>35.709840240156446</c:v>
                </c:pt>
                <c:pt idx="898">
                  <c:v>36.743093810957738</c:v>
                </c:pt>
                <c:pt idx="899">
                  <c:v>37.784906366094468</c:v>
                </c:pt>
                <c:pt idx="900">
                  <c:v>38.830414671186212</c:v>
                </c:pt>
                <c:pt idx="901">
                  <c:v>39.86624177058296</c:v>
                </c:pt>
                <c:pt idx="902">
                  <c:v>40.880702226547662</c:v>
                </c:pt>
                <c:pt idx="903">
                  <c:v>41.869531130149625</c:v>
                </c:pt>
                <c:pt idx="904">
                  <c:v>42.831052097023701</c:v>
                </c:pt>
                <c:pt idx="905">
                  <c:v>43.765346022861827</c:v>
                </c:pt>
                <c:pt idx="906">
                  <c:v>44.672884386467452</c:v>
                </c:pt>
                <c:pt idx="907">
                  <c:v>45.554227679420627</c:v>
                </c:pt>
                <c:pt idx="908">
                  <c:v>46.407663334419169</c:v>
                </c:pt>
                <c:pt idx="909">
                  <c:v>47.235077679409812</c:v>
                </c:pt>
                <c:pt idx="910">
                  <c:v>48.040427586836273</c:v>
                </c:pt>
                <c:pt idx="911">
                  <c:v>48.83108034293209</c:v>
                </c:pt>
                <c:pt idx="912">
                  <c:v>49.613925013819738</c:v>
                </c:pt>
                <c:pt idx="913">
                  <c:v>50.397970187782526</c:v>
                </c:pt>
                <c:pt idx="914">
                  <c:v>51.188992477600529</c:v>
                </c:pt>
                <c:pt idx="915">
                  <c:v>51.991284032590556</c:v>
                </c:pt>
                <c:pt idx="916">
                  <c:v>52.805459962682569</c:v>
                </c:pt>
                <c:pt idx="917">
                  <c:v>53.632503810907082</c:v>
                </c:pt>
                <c:pt idx="918">
                  <c:v>54.473621721025204</c:v>
                </c:pt>
                <c:pt idx="919">
                  <c:v>55.328816444591098</c:v>
                </c:pt>
                <c:pt idx="920">
                  <c:v>56.201569660647017</c:v>
                </c:pt>
                <c:pt idx="921">
                  <c:v>57.090020080388946</c:v>
                </c:pt>
                <c:pt idx="922">
                  <c:v>57.995929661516158</c:v>
                </c:pt>
                <c:pt idx="923">
                  <c:v>58.922137320021669</c:v>
                </c:pt>
                <c:pt idx="924">
                  <c:v>59.867740270989231</c:v>
                </c:pt>
                <c:pt idx="925">
                  <c:v>60.831702279126432</c:v>
                </c:pt>
                <c:pt idx="926">
                  <c:v>61.812621565172158</c:v>
                </c:pt>
                <c:pt idx="927">
                  <c:v>62.812496170171521</c:v>
                </c:pt>
                <c:pt idx="928">
                  <c:v>63.831846550591827</c:v>
                </c:pt>
                <c:pt idx="929">
                  <c:v>64.869042823333032</c:v>
                </c:pt>
                <c:pt idx="930">
                  <c:v>65.922170044285181</c:v>
                </c:pt>
                <c:pt idx="931">
                  <c:v>66.990123189302167</c:v>
                </c:pt>
                <c:pt idx="932">
                  <c:v>68.05509612602053</c:v>
                </c:pt>
                <c:pt idx="933">
                  <c:v>69.100026467163275</c:v>
                </c:pt>
                <c:pt idx="934">
                  <c:v>70.117259801821518</c:v>
                </c:pt>
                <c:pt idx="935">
                  <c:v>71.102261981490983</c:v>
                </c:pt>
                <c:pt idx="936">
                  <c:v>72.055957390788024</c:v>
                </c:pt>
                <c:pt idx="937">
                  <c:v>72.975466528295939</c:v>
                </c:pt>
                <c:pt idx="938">
                  <c:v>73.862721948070998</c:v>
                </c:pt>
                <c:pt idx="939">
                  <c:v>74.717293031889071</c:v>
                </c:pt>
                <c:pt idx="940">
                  <c:v>75.539328638829531</c:v>
                </c:pt>
                <c:pt idx="941">
                  <c:v>76.332429865384739</c:v>
                </c:pt>
                <c:pt idx="942">
                  <c:v>77.113283374112569</c:v>
                </c:pt>
                <c:pt idx="943">
                  <c:v>77.891587430343762</c:v>
                </c:pt>
                <c:pt idx="944">
                  <c:v>78.67643399445241</c:v>
                </c:pt>
                <c:pt idx="945">
                  <c:v>79.475184161675216</c:v>
                </c:pt>
                <c:pt idx="946">
                  <c:v>80.288999225440577</c:v>
                </c:pt>
                <c:pt idx="947">
                  <c:v>81.121234018144548</c:v>
                </c:pt>
                <c:pt idx="948">
                  <c:v>81.970882434012665</c:v>
                </c:pt>
                <c:pt idx="949">
                  <c:v>82.843606896327657</c:v>
                </c:pt>
                <c:pt idx="950">
                  <c:v>83.740463451572069</c:v>
                </c:pt>
                <c:pt idx="951">
                  <c:v>84.66181186545073</c:v>
                </c:pt>
                <c:pt idx="952">
                  <c:v>85.602327467952577</c:v>
                </c:pt>
                <c:pt idx="953">
                  <c:v>86.561975864650634</c:v>
                </c:pt>
                <c:pt idx="954">
                  <c:v>87.534647091979735</c:v>
                </c:pt>
                <c:pt idx="955">
                  <c:v>88.515380785698113</c:v>
                </c:pt>
                <c:pt idx="956">
                  <c:v>89.50377012852482</c:v>
                </c:pt>
                <c:pt idx="957">
                  <c:v>90.497239253043404</c:v>
                </c:pt>
                <c:pt idx="958">
                  <c:v>91.48064800770527</c:v>
                </c:pt>
                <c:pt idx="959">
                  <c:v>92.449469535624772</c:v>
                </c:pt>
                <c:pt idx="960">
                  <c:v>93.395709746533257</c:v>
                </c:pt>
                <c:pt idx="961">
                  <c:v>94.29427804361363</c:v>
                </c:pt>
                <c:pt idx="962">
                  <c:v>95.128567146645125</c:v>
                </c:pt>
                <c:pt idx="963">
                  <c:v>95.884483320121987</c:v>
                </c:pt>
                <c:pt idx="964">
                  <c:v>96.553707515230599</c:v>
                </c:pt>
                <c:pt idx="965">
                  <c:v>97.132312026001145</c:v>
                </c:pt>
                <c:pt idx="966">
                  <c:v>97.617274958089723</c:v>
                </c:pt>
                <c:pt idx="967">
                  <c:v>98.007460194788209</c:v>
                </c:pt>
                <c:pt idx="968">
                  <c:v>98.31593500432723</c:v>
                </c:pt>
                <c:pt idx="969">
                  <c:v>98.541347685731168</c:v>
                </c:pt>
                <c:pt idx="970">
                  <c:v>98.689901617828525</c:v>
                </c:pt>
                <c:pt idx="971">
                  <c:v>98.784933419244283</c:v>
                </c:pt>
                <c:pt idx="972">
                  <c:v>98.847892004879398</c:v>
                </c:pt>
                <c:pt idx="973">
                  <c:v>98.892127640308672</c:v>
                </c:pt>
                <c:pt idx="974">
                  <c:v>98.925433965081041</c:v>
                </c:pt>
                <c:pt idx="975">
                  <c:v>98.951687918992263</c:v>
                </c:pt>
                <c:pt idx="976">
                  <c:v>98.973244557238274</c:v>
                </c:pt>
                <c:pt idx="977">
                  <c:v>98.990942691101338</c:v>
                </c:pt>
                <c:pt idx="978">
                  <c:v>99.005743988756521</c:v>
                </c:pt>
                <c:pt idx="979">
                  <c:v>99.018497442236367</c:v>
                </c:pt>
                <c:pt idx="980">
                  <c:v>99.029182139729471</c:v>
                </c:pt>
                <c:pt idx="981">
                  <c:v>99.038692061178736</c:v>
                </c:pt>
                <c:pt idx="982">
                  <c:v>99.046779566710768</c:v>
                </c:pt>
                <c:pt idx="983">
                  <c:v>99.053833313349045</c:v>
                </c:pt>
                <c:pt idx="984">
                  <c:v>99.060367979297112</c:v>
                </c:pt>
                <c:pt idx="985">
                  <c:v>99.06589929102482</c:v>
                </c:pt>
                <c:pt idx="986">
                  <c:v>99.070474162530303</c:v>
                </c:pt>
                <c:pt idx="987">
                  <c:v>99.074870733327046</c:v>
                </c:pt>
                <c:pt idx="988">
                  <c:v>99.078587670248993</c:v>
                </c:pt>
                <c:pt idx="989">
                  <c:v>99.081782362193579</c:v>
                </c:pt>
                <c:pt idx="990">
                  <c:v>99.084685114242887</c:v>
                </c:pt>
                <c:pt idx="991">
                  <c:v>99.087662295831947</c:v>
                </c:pt>
                <c:pt idx="992">
                  <c:v>99.090065640803232</c:v>
                </c:pt>
                <c:pt idx="993">
                  <c:v>99.092136185300234</c:v>
                </c:pt>
                <c:pt idx="994">
                  <c:v>99.093997749259657</c:v>
                </c:pt>
                <c:pt idx="995">
                  <c:v>99.096143823918041</c:v>
                </c:pt>
                <c:pt idx="996">
                  <c:v>99.098380699863341</c:v>
                </c:pt>
                <c:pt idx="997">
                  <c:v>99.100664764962318</c:v>
                </c:pt>
                <c:pt idx="998">
                  <c:v>99.102591678332743</c:v>
                </c:pt>
                <c:pt idx="999">
                  <c:v>99.104623150760816</c:v>
                </c:pt>
                <c:pt idx="1000">
                  <c:v>99.107107116268679</c:v>
                </c:pt>
                <c:pt idx="1001">
                  <c:v>99.108765753109594</c:v>
                </c:pt>
                <c:pt idx="1002">
                  <c:v>99.110571460519822</c:v>
                </c:pt>
                <c:pt idx="1003">
                  <c:v>99.112737621523536</c:v>
                </c:pt>
                <c:pt idx="1004">
                  <c:v>99.115313351362204</c:v>
                </c:pt>
                <c:pt idx="1005">
                  <c:v>99.117954980922775</c:v>
                </c:pt>
                <c:pt idx="1006">
                  <c:v>99.120462472218634</c:v>
                </c:pt>
                <c:pt idx="1007">
                  <c:v>99.12283417431729</c:v>
                </c:pt>
                <c:pt idx="1008">
                  <c:v>99.125181937894794</c:v>
                </c:pt>
                <c:pt idx="1009">
                  <c:v>99.127433397076985</c:v>
                </c:pt>
                <c:pt idx="1010">
                  <c:v>99.128857739082108</c:v>
                </c:pt>
                <c:pt idx="1011">
                  <c:v>99.130864860255997</c:v>
                </c:pt>
                <c:pt idx="1012">
                  <c:v>99.132156577351267</c:v>
                </c:pt>
                <c:pt idx="1013">
                  <c:v>99.133312505249179</c:v>
                </c:pt>
                <c:pt idx="1014">
                  <c:v>99.133659476227308</c:v>
                </c:pt>
                <c:pt idx="1015">
                  <c:v>99.134114445705791</c:v>
                </c:pt>
                <c:pt idx="1016">
                  <c:v>99.134234275888957</c:v>
                </c:pt>
                <c:pt idx="1017">
                  <c:v>99.134550154305288</c:v>
                </c:pt>
                <c:pt idx="1018">
                  <c:v>99.133335205570873</c:v>
                </c:pt>
                <c:pt idx="1019">
                  <c:v>99.131828316941281</c:v>
                </c:pt>
                <c:pt idx="1020">
                  <c:v>99.128884291579752</c:v>
                </c:pt>
                <c:pt idx="1021">
                  <c:v>99.123340047547515</c:v>
                </c:pt>
                <c:pt idx="1022">
                  <c:v>99.115313351362261</c:v>
                </c:pt>
                <c:pt idx="1023">
                  <c:v>99.102417504955142</c:v>
                </c:pt>
                <c:pt idx="1024">
                  <c:v>99.083851255758105</c:v>
                </c:pt>
                <c:pt idx="1025">
                  <c:v>99.057183605680663</c:v>
                </c:pt>
                <c:pt idx="1026">
                  <c:v>99.022479078667502</c:v>
                </c:pt>
                <c:pt idx="1027">
                  <c:v>98.978424357923501</c:v>
                </c:pt>
                <c:pt idx="1028">
                  <c:v>98.924889432515002</c:v>
                </c:pt>
                <c:pt idx="1029">
                  <c:v>98.861450150370061</c:v>
                </c:pt>
                <c:pt idx="1030">
                  <c:v>98.787889138710938</c:v>
                </c:pt>
                <c:pt idx="1031">
                  <c:v>98.705782900487122</c:v>
                </c:pt>
                <c:pt idx="1032">
                  <c:v>98.615053429138527</c:v>
                </c:pt>
                <c:pt idx="1033">
                  <c:v>98.518356387151954</c:v>
                </c:pt>
                <c:pt idx="1034">
                  <c:v>98.416951848749846</c:v>
                </c:pt>
                <c:pt idx="1035">
                  <c:v>98.31278818942495</c:v>
                </c:pt>
                <c:pt idx="1036">
                  <c:v>98.206486710104116</c:v>
                </c:pt>
                <c:pt idx="1037">
                  <c:v>98.099015269959182</c:v>
                </c:pt>
                <c:pt idx="1038">
                  <c:v>97.993077270941413</c:v>
                </c:pt>
                <c:pt idx="1039">
                  <c:v>97.887321424808263</c:v>
                </c:pt>
                <c:pt idx="1040">
                  <c:v>97.784398028516009</c:v>
                </c:pt>
                <c:pt idx="1041">
                  <c:v>97.683103689857518</c:v>
                </c:pt>
                <c:pt idx="1042">
                  <c:v>97.584915305522259</c:v>
                </c:pt>
                <c:pt idx="1043">
                  <c:v>97.488397527288413</c:v>
                </c:pt>
                <c:pt idx="1044">
                  <c:v>97.394279104272428</c:v>
                </c:pt>
                <c:pt idx="1045">
                  <c:v>97.301864718740831</c:v>
                </c:pt>
                <c:pt idx="1046">
                  <c:v>97.211257966707322</c:v>
                </c:pt>
                <c:pt idx="1047">
                  <c:v>97.123430972252663</c:v>
                </c:pt>
                <c:pt idx="1048">
                  <c:v>97.037442979013349</c:v>
                </c:pt>
                <c:pt idx="1049">
                  <c:v>96.954953311718924</c:v>
                </c:pt>
                <c:pt idx="1050">
                  <c:v>96.875369148027957</c:v>
                </c:pt>
                <c:pt idx="1051">
                  <c:v>96.799335314655238</c:v>
                </c:pt>
                <c:pt idx="1052">
                  <c:v>96.726724964954485</c:v>
                </c:pt>
                <c:pt idx="1053">
                  <c:v>96.657703054596979</c:v>
                </c:pt>
                <c:pt idx="1054">
                  <c:v>96.591910780921694</c:v>
                </c:pt>
                <c:pt idx="1055">
                  <c:v>96.530157376003757</c:v>
                </c:pt>
                <c:pt idx="1056">
                  <c:v>96.472601191784506</c:v>
                </c:pt>
                <c:pt idx="1057">
                  <c:v>96.418132664053331</c:v>
                </c:pt>
                <c:pt idx="1058">
                  <c:v>96.367119950755438</c:v>
                </c:pt>
                <c:pt idx="1059">
                  <c:v>96.318772805539226</c:v>
                </c:pt>
                <c:pt idx="1060">
                  <c:v>96.272695279762658</c:v>
                </c:pt>
                <c:pt idx="1061">
                  <c:v>96.228906496727149</c:v>
                </c:pt>
                <c:pt idx="1062">
                  <c:v>96.187965159502568</c:v>
                </c:pt>
                <c:pt idx="1063">
                  <c:v>96.149759967723568</c:v>
                </c:pt>
                <c:pt idx="1064">
                  <c:v>96.114121838387717</c:v>
                </c:pt>
                <c:pt idx="1065">
                  <c:v>96.081144461913837</c:v>
                </c:pt>
                <c:pt idx="1066">
                  <c:v>96.050008975787193</c:v>
                </c:pt>
                <c:pt idx="1067">
                  <c:v>96.020642463822824</c:v>
                </c:pt>
                <c:pt idx="1068">
                  <c:v>95.993583955478485</c:v>
                </c:pt>
                <c:pt idx="1069">
                  <c:v>95.969042018558667</c:v>
                </c:pt>
                <c:pt idx="1070">
                  <c:v>95.945789047179886</c:v>
                </c:pt>
                <c:pt idx="1071">
                  <c:v>95.92410693806471</c:v>
                </c:pt>
                <c:pt idx="1072">
                  <c:v>95.901902721549817</c:v>
                </c:pt>
                <c:pt idx="1073">
                  <c:v>95.879830442056317</c:v>
                </c:pt>
                <c:pt idx="1074">
                  <c:v>95.859287751514117</c:v>
                </c:pt>
                <c:pt idx="1075">
                  <c:v>95.838553552803219</c:v>
                </c:pt>
                <c:pt idx="1076">
                  <c:v>95.817568687509407</c:v>
                </c:pt>
                <c:pt idx="1077">
                  <c:v>95.796800644682506</c:v>
                </c:pt>
                <c:pt idx="1078">
                  <c:v>95.775549428946988</c:v>
                </c:pt>
                <c:pt idx="1079">
                  <c:v>95.753998844120133</c:v>
                </c:pt>
                <c:pt idx="1080">
                  <c:v>95.73328583237614</c:v>
                </c:pt>
                <c:pt idx="1081">
                  <c:v>95.713038796327325</c:v>
                </c:pt>
                <c:pt idx="1082">
                  <c:v>95.694077836687626</c:v>
                </c:pt>
                <c:pt idx="1083">
                  <c:v>95.676437760617105</c:v>
                </c:pt>
                <c:pt idx="1084">
                  <c:v>95.658223160040322</c:v>
                </c:pt>
                <c:pt idx="1085">
                  <c:v>95.641665958105065</c:v>
                </c:pt>
                <c:pt idx="1086">
                  <c:v>95.626374883811366</c:v>
                </c:pt>
                <c:pt idx="1087">
                  <c:v>95.611274492220204</c:v>
                </c:pt>
                <c:pt idx="1088">
                  <c:v>95.596107513018566</c:v>
                </c:pt>
                <c:pt idx="1089">
                  <c:v>95.581370051419697</c:v>
                </c:pt>
                <c:pt idx="1090">
                  <c:v>95.566649099145678</c:v>
                </c:pt>
                <c:pt idx="1091">
                  <c:v>95.551628640202608</c:v>
                </c:pt>
                <c:pt idx="1092">
                  <c:v>95.535359938719864</c:v>
                </c:pt>
                <c:pt idx="1093">
                  <c:v>95.517871060549794</c:v>
                </c:pt>
                <c:pt idx="1094">
                  <c:v>95.500171826065042</c:v>
                </c:pt>
                <c:pt idx="1095">
                  <c:v>95.481106995256198</c:v>
                </c:pt>
                <c:pt idx="1096">
                  <c:v>95.460956126024854</c:v>
                </c:pt>
                <c:pt idx="1097">
                  <c:v>95.439763655970452</c:v>
                </c:pt>
                <c:pt idx="1098">
                  <c:v>95.418174549385526</c:v>
                </c:pt>
                <c:pt idx="1099">
                  <c:v>95.393842556047289</c:v>
                </c:pt>
                <c:pt idx="1100">
                  <c:v>95.366488393209664</c:v>
                </c:pt>
                <c:pt idx="1101">
                  <c:v>95.335266095549628</c:v>
                </c:pt>
                <c:pt idx="1102">
                  <c:v>95.301369149679189</c:v>
                </c:pt>
                <c:pt idx="1103">
                  <c:v>95.262594936502182</c:v>
                </c:pt>
                <c:pt idx="1104">
                  <c:v>95.218866274924807</c:v>
                </c:pt>
                <c:pt idx="1105">
                  <c:v>95.169591443227333</c:v>
                </c:pt>
                <c:pt idx="1106">
                  <c:v>95.11565341513618</c:v>
                </c:pt>
                <c:pt idx="1107">
                  <c:v>95.056958637810098</c:v>
                </c:pt>
                <c:pt idx="1108">
                  <c:v>94.993934152453022</c:v>
                </c:pt>
                <c:pt idx="1109">
                  <c:v>94.927902906299892</c:v>
                </c:pt>
                <c:pt idx="1110">
                  <c:v>94.859510551531642</c:v>
                </c:pt>
                <c:pt idx="1111">
                  <c:v>94.791040327780991</c:v>
                </c:pt>
                <c:pt idx="1112">
                  <c:v>94.72198897579409</c:v>
                </c:pt>
                <c:pt idx="1113">
                  <c:v>94.654354123883024</c:v>
                </c:pt>
                <c:pt idx="1114">
                  <c:v>94.588869061228422</c:v>
                </c:pt>
                <c:pt idx="1115">
                  <c:v>94.527029807821037</c:v>
                </c:pt>
                <c:pt idx="1116">
                  <c:v>94.469583548189959</c:v>
                </c:pt>
                <c:pt idx="1117">
                  <c:v>94.416749993934076</c:v>
                </c:pt>
                <c:pt idx="1118">
                  <c:v>94.368678692021319</c:v>
                </c:pt>
                <c:pt idx="1119">
                  <c:v>94.325692262175565</c:v>
                </c:pt>
                <c:pt idx="1120">
                  <c:v>94.28741731849891</c:v>
                </c:pt>
                <c:pt idx="1121">
                  <c:v>94.252508075857079</c:v>
                </c:pt>
                <c:pt idx="1122">
                  <c:v>94.221223730650948</c:v>
                </c:pt>
                <c:pt idx="1123">
                  <c:v>94.193753039495149</c:v>
                </c:pt>
                <c:pt idx="1124">
                  <c:v>94.168685555732907</c:v>
                </c:pt>
                <c:pt idx="1125">
                  <c:v>94.144622939545854</c:v>
                </c:pt>
                <c:pt idx="1126">
                  <c:v>94.121432703601641</c:v>
                </c:pt>
                <c:pt idx="1127">
                  <c:v>94.098799932528067</c:v>
                </c:pt>
                <c:pt idx="1128">
                  <c:v>94.076428146365544</c:v>
                </c:pt>
                <c:pt idx="1129">
                  <c:v>94.054405670002154</c:v>
                </c:pt>
                <c:pt idx="1130">
                  <c:v>94.033019077802592</c:v>
                </c:pt>
                <c:pt idx="1131">
                  <c:v>94.013129055904528</c:v>
                </c:pt>
                <c:pt idx="1132">
                  <c:v>93.994193548140714</c:v>
                </c:pt>
                <c:pt idx="1133">
                  <c:v>93.976529808704456</c:v>
                </c:pt>
                <c:pt idx="1134">
                  <c:v>93.961048602019147</c:v>
                </c:pt>
                <c:pt idx="1135">
                  <c:v>93.947343661114544</c:v>
                </c:pt>
                <c:pt idx="1136">
                  <c:v>93.935058246995368</c:v>
                </c:pt>
                <c:pt idx="1137">
                  <c:v>93.924419913189681</c:v>
                </c:pt>
                <c:pt idx="1138">
                  <c:v>93.915060364174678</c:v>
                </c:pt>
                <c:pt idx="1139">
                  <c:v>93.905874713381891</c:v>
                </c:pt>
                <c:pt idx="1140">
                  <c:v>93.897147333932594</c:v>
                </c:pt>
                <c:pt idx="1141">
                  <c:v>93.886709863579782</c:v>
                </c:pt>
                <c:pt idx="1142">
                  <c:v>93.874646912613557</c:v>
                </c:pt>
                <c:pt idx="1143">
                  <c:v>93.86145018376024</c:v>
                </c:pt>
                <c:pt idx="1144">
                  <c:v>93.845709092785626</c:v>
                </c:pt>
                <c:pt idx="1145">
                  <c:v>93.828291479867971</c:v>
                </c:pt>
                <c:pt idx="1146">
                  <c:v>93.808584436320885</c:v>
                </c:pt>
                <c:pt idx="1147">
                  <c:v>93.787624885325158</c:v>
                </c:pt>
                <c:pt idx="1148">
                  <c:v>93.765748103753964</c:v>
                </c:pt>
                <c:pt idx="1149">
                  <c:v>93.742852421681377</c:v>
                </c:pt>
                <c:pt idx="1150">
                  <c:v>93.719780640143341</c:v>
                </c:pt>
                <c:pt idx="1151">
                  <c:v>93.698128660546118</c:v>
                </c:pt>
                <c:pt idx="1152">
                  <c:v>93.678665679852003</c:v>
                </c:pt>
                <c:pt idx="1153">
                  <c:v>93.659555448399729</c:v>
                </c:pt>
                <c:pt idx="1154">
                  <c:v>93.64246994806787</c:v>
                </c:pt>
                <c:pt idx="1155">
                  <c:v>93.626735460823099</c:v>
                </c:pt>
                <c:pt idx="1156">
                  <c:v>93.612886613636576</c:v>
                </c:pt>
                <c:pt idx="1157">
                  <c:v>93.600513837673148</c:v>
                </c:pt>
                <c:pt idx="1158">
                  <c:v>93.589757874927628</c:v>
                </c:pt>
                <c:pt idx="1159">
                  <c:v>93.580958542337285</c:v>
                </c:pt>
                <c:pt idx="1160">
                  <c:v>93.573513524699067</c:v>
                </c:pt>
                <c:pt idx="1161">
                  <c:v>93.566810463637097</c:v>
                </c:pt>
                <c:pt idx="1162">
                  <c:v>93.560208109456966</c:v>
                </c:pt>
                <c:pt idx="1163">
                  <c:v>93.554393525229614</c:v>
                </c:pt>
                <c:pt idx="1164">
                  <c:v>93.548624479223449</c:v>
                </c:pt>
                <c:pt idx="1165">
                  <c:v>93.543603168057217</c:v>
                </c:pt>
                <c:pt idx="1166">
                  <c:v>93.537728187216302</c:v>
                </c:pt>
                <c:pt idx="1167">
                  <c:v>93.531898194285688</c:v>
                </c:pt>
                <c:pt idx="1168">
                  <c:v>93.525043522590067</c:v>
                </c:pt>
                <c:pt idx="1169">
                  <c:v>93.516671919092246</c:v>
                </c:pt>
                <c:pt idx="1170">
                  <c:v>93.506417014357226</c:v>
                </c:pt>
                <c:pt idx="1171">
                  <c:v>93.495198240203862</c:v>
                </c:pt>
                <c:pt idx="1172">
                  <c:v>93.482975286363839</c:v>
                </c:pt>
                <c:pt idx="1173">
                  <c:v>93.470746691837832</c:v>
                </c:pt>
                <c:pt idx="1174">
                  <c:v>93.457652733532015</c:v>
                </c:pt>
                <c:pt idx="1175">
                  <c:v>93.443930457836345</c:v>
                </c:pt>
                <c:pt idx="1176">
                  <c:v>93.430928951749934</c:v>
                </c:pt>
                <c:pt idx="1177">
                  <c:v>93.416985313523014</c:v>
                </c:pt>
                <c:pt idx="1178">
                  <c:v>93.402585330040452</c:v>
                </c:pt>
                <c:pt idx="1179">
                  <c:v>93.388411111575778</c:v>
                </c:pt>
                <c:pt idx="1180">
                  <c:v>93.37457093178476</c:v>
                </c:pt>
                <c:pt idx="1181">
                  <c:v>93.360063500112702</c:v>
                </c:pt>
                <c:pt idx="1182">
                  <c:v>93.345419041044011</c:v>
                </c:pt>
                <c:pt idx="1183">
                  <c:v>93.329596091333329</c:v>
                </c:pt>
                <c:pt idx="1184">
                  <c:v>93.312625330809539</c:v>
                </c:pt>
                <c:pt idx="1185">
                  <c:v>93.295449029190806</c:v>
                </c:pt>
                <c:pt idx="1186">
                  <c:v>93.277776072048226</c:v>
                </c:pt>
                <c:pt idx="1187">
                  <c:v>93.26029751220625</c:v>
                </c:pt>
                <c:pt idx="1188">
                  <c:v>93.243095483556203</c:v>
                </c:pt>
                <c:pt idx="1189">
                  <c:v>93.225921795913891</c:v>
                </c:pt>
                <c:pt idx="1190">
                  <c:v>93.20897552422197</c:v>
                </c:pt>
                <c:pt idx="1191">
                  <c:v>93.192448039071436</c:v>
                </c:pt>
                <c:pt idx="1192">
                  <c:v>93.175408489693893</c:v>
                </c:pt>
                <c:pt idx="1193">
                  <c:v>93.157756994673662</c:v>
                </c:pt>
                <c:pt idx="1194">
                  <c:v>93.140808384160806</c:v>
                </c:pt>
                <c:pt idx="1195">
                  <c:v>93.12383831152556</c:v>
                </c:pt>
                <c:pt idx="1196">
                  <c:v>93.106878694795995</c:v>
                </c:pt>
                <c:pt idx="1197">
                  <c:v>93.090856670142657</c:v>
                </c:pt>
                <c:pt idx="1198">
                  <c:v>93.075405455397544</c:v>
                </c:pt>
                <c:pt idx="1199">
                  <c:v>93.061279251552818</c:v>
                </c:pt>
                <c:pt idx="1200">
                  <c:v>93.047901608014243</c:v>
                </c:pt>
                <c:pt idx="1201">
                  <c:v>93.035554008771328</c:v>
                </c:pt>
                <c:pt idx="1202">
                  <c:v>93.024893387376977</c:v>
                </c:pt>
                <c:pt idx="1203">
                  <c:v>93.017147624870262</c:v>
                </c:pt>
                <c:pt idx="1204">
                  <c:v>93.011521797257558</c:v>
                </c:pt>
                <c:pt idx="1205">
                  <c:v>93.008006824410131</c:v>
                </c:pt>
                <c:pt idx="1206">
                  <c:v>93.006829984700715</c:v>
                </c:pt>
                <c:pt idx="1207">
                  <c:v>93.006752528451386</c:v>
                </c:pt>
                <c:pt idx="1208">
                  <c:v>93.008831602766264</c:v>
                </c:pt>
                <c:pt idx="1209">
                  <c:v>93.011972639404846</c:v>
                </c:pt>
                <c:pt idx="1210">
                  <c:v>93.015934877379166</c:v>
                </c:pt>
                <c:pt idx="1211">
                  <c:v>93.020589681532755</c:v>
                </c:pt>
                <c:pt idx="1212">
                  <c:v>93.026313739628577</c:v>
                </c:pt>
                <c:pt idx="1213">
                  <c:v>93.031558064258604</c:v>
                </c:pt>
                <c:pt idx="1214">
                  <c:v>93.037693204544311</c:v>
                </c:pt>
                <c:pt idx="1215">
                  <c:v>93.043482749628893</c:v>
                </c:pt>
                <c:pt idx="1216">
                  <c:v>93.048989710102376</c:v>
                </c:pt>
                <c:pt idx="1217">
                  <c:v>93.055155255061365</c:v>
                </c:pt>
                <c:pt idx="1218">
                  <c:v>93.061298099698703</c:v>
                </c:pt>
                <c:pt idx="1219">
                  <c:v>93.066877563624033</c:v>
                </c:pt>
                <c:pt idx="1220">
                  <c:v>93.073102817308126</c:v>
                </c:pt>
                <c:pt idx="1221">
                  <c:v>93.079474453672887</c:v>
                </c:pt>
                <c:pt idx="1222">
                  <c:v>93.085254230740233</c:v>
                </c:pt>
                <c:pt idx="1223">
                  <c:v>93.091636047855332</c:v>
                </c:pt>
                <c:pt idx="1224">
                  <c:v>93.096248340497311</c:v>
                </c:pt>
                <c:pt idx="1225">
                  <c:v>93.101111574877663</c:v>
                </c:pt>
                <c:pt idx="1226">
                  <c:v>93.106652517044935</c:v>
                </c:pt>
                <c:pt idx="1227">
                  <c:v>93.112224826929449</c:v>
                </c:pt>
                <c:pt idx="1228">
                  <c:v>93.117680470918089</c:v>
                </c:pt>
                <c:pt idx="1229">
                  <c:v>93.124260675087328</c:v>
                </c:pt>
                <c:pt idx="1230">
                  <c:v>93.131020830897953</c:v>
                </c:pt>
                <c:pt idx="1231">
                  <c:v>93.13887362886102</c:v>
                </c:pt>
                <c:pt idx="1232">
                  <c:v>93.148008238324365</c:v>
                </c:pt>
                <c:pt idx="1233">
                  <c:v>93.158388751506266</c:v>
                </c:pt>
                <c:pt idx="1234">
                  <c:v>93.17105608134132</c:v>
                </c:pt>
                <c:pt idx="1235">
                  <c:v>93.184900388463475</c:v>
                </c:pt>
                <c:pt idx="1236">
                  <c:v>93.198110324776692</c:v>
                </c:pt>
                <c:pt idx="1237">
                  <c:v>93.211725565016039</c:v>
                </c:pt>
                <c:pt idx="1238">
                  <c:v>93.224779900942124</c:v>
                </c:pt>
                <c:pt idx="1239">
                  <c:v>93.237025142370669</c:v>
                </c:pt>
                <c:pt idx="1240">
                  <c:v>93.248736169561255</c:v>
                </c:pt>
                <c:pt idx="1241">
                  <c:v>93.258713580060373</c:v>
                </c:pt>
                <c:pt idx="1242">
                  <c:v>93.26654945596546</c:v>
                </c:pt>
                <c:pt idx="1243">
                  <c:v>93.271905080960806</c:v>
                </c:pt>
                <c:pt idx="1244">
                  <c:v>93.274270867218036</c:v>
                </c:pt>
                <c:pt idx="1245">
                  <c:v>93.274132326466642</c:v>
                </c:pt>
                <c:pt idx="1246">
                  <c:v>93.271631163745312</c:v>
                </c:pt>
                <c:pt idx="1247">
                  <c:v>93.265098561462807</c:v>
                </c:pt>
                <c:pt idx="1248">
                  <c:v>93.257062509993375</c:v>
                </c:pt>
                <c:pt idx="1249">
                  <c:v>93.247933128482956</c:v>
                </c:pt>
                <c:pt idx="1250">
                  <c:v>93.238150252862141</c:v>
                </c:pt>
                <c:pt idx="1251">
                  <c:v>93.228183435846475</c:v>
                </c:pt>
                <c:pt idx="1252">
                  <c:v>93.218175758251718</c:v>
                </c:pt>
                <c:pt idx="1253">
                  <c:v>93.208708073158718</c:v>
                </c:pt>
                <c:pt idx="1254">
                  <c:v>93.199520909011156</c:v>
                </c:pt>
                <c:pt idx="1255">
                  <c:v>93.191130044634249</c:v>
                </c:pt>
                <c:pt idx="1256">
                  <c:v>93.184191037803998</c:v>
                </c:pt>
                <c:pt idx="1257">
                  <c:v>93.179847709580002</c:v>
                </c:pt>
                <c:pt idx="1258">
                  <c:v>93.176876994143171</c:v>
                </c:pt>
                <c:pt idx="1259">
                  <c:v>93.174198356179261</c:v>
                </c:pt>
                <c:pt idx="1260">
                  <c:v>93.1720176119386</c:v>
                </c:pt>
                <c:pt idx="1261">
                  <c:v>93.170632892313208</c:v>
                </c:pt>
                <c:pt idx="1262">
                  <c:v>93.170222773167353</c:v>
                </c:pt>
                <c:pt idx="1263">
                  <c:v>93.169865621438859</c:v>
                </c:pt>
                <c:pt idx="1264">
                  <c:v>93.170799361339306</c:v>
                </c:pt>
                <c:pt idx="1265">
                  <c:v>93.171400163187641</c:v>
                </c:pt>
                <c:pt idx="1266">
                  <c:v>93.171030904620807</c:v>
                </c:pt>
                <c:pt idx="1267">
                  <c:v>93.169499389581574</c:v>
                </c:pt>
                <c:pt idx="1268">
                  <c:v>93.166123095063227</c:v>
                </c:pt>
                <c:pt idx="1269">
                  <c:v>93.160873267324959</c:v>
                </c:pt>
                <c:pt idx="1270">
                  <c:v>93.153557572731685</c:v>
                </c:pt>
                <c:pt idx="1271">
                  <c:v>93.144842024965271</c:v>
                </c:pt>
                <c:pt idx="1272">
                  <c:v>93.134497557142723</c:v>
                </c:pt>
                <c:pt idx="1273">
                  <c:v>93.123371372786494</c:v>
                </c:pt>
                <c:pt idx="1274">
                  <c:v>93.110406599947964</c:v>
                </c:pt>
                <c:pt idx="1275">
                  <c:v>93.09606618761272</c:v>
                </c:pt>
                <c:pt idx="1276">
                  <c:v>93.080904298786322</c:v>
                </c:pt>
                <c:pt idx="1277">
                  <c:v>93.064594599146716</c:v>
                </c:pt>
                <c:pt idx="1278">
                  <c:v>93.048234270910783</c:v>
                </c:pt>
                <c:pt idx="1279">
                  <c:v>93.031757276779004</c:v>
                </c:pt>
                <c:pt idx="1280">
                  <c:v>93.015561629058965</c:v>
                </c:pt>
                <c:pt idx="1281">
                  <c:v>92.998731335374444</c:v>
                </c:pt>
                <c:pt idx="1282">
                  <c:v>92.98183527954572</c:v>
                </c:pt>
                <c:pt idx="1283">
                  <c:v>92.965508933003505</c:v>
                </c:pt>
                <c:pt idx="1284">
                  <c:v>92.949677315897318</c:v>
                </c:pt>
                <c:pt idx="1285">
                  <c:v>92.935522495889472</c:v>
                </c:pt>
                <c:pt idx="1286">
                  <c:v>92.923075840697166</c:v>
                </c:pt>
                <c:pt idx="1287">
                  <c:v>92.911982950146083</c:v>
                </c:pt>
                <c:pt idx="1288">
                  <c:v>92.902204339434164</c:v>
                </c:pt>
                <c:pt idx="1289">
                  <c:v>92.893831772892341</c:v>
                </c:pt>
                <c:pt idx="1290">
                  <c:v>92.887068177639051</c:v>
                </c:pt>
                <c:pt idx="1291">
                  <c:v>92.881166093989805</c:v>
                </c:pt>
                <c:pt idx="1292">
                  <c:v>92.877373626906476</c:v>
                </c:pt>
                <c:pt idx="1293">
                  <c:v>92.873497925310147</c:v>
                </c:pt>
                <c:pt idx="1294">
                  <c:v>92.871105311400015</c:v>
                </c:pt>
                <c:pt idx="1295">
                  <c:v>92.868997208188901</c:v>
                </c:pt>
                <c:pt idx="1296">
                  <c:v>92.867565574565248</c:v>
                </c:pt>
                <c:pt idx="1297">
                  <c:v>92.867315871026264</c:v>
                </c:pt>
                <c:pt idx="1298">
                  <c:v>92.867161508838493</c:v>
                </c:pt>
                <c:pt idx="1299">
                  <c:v>92.867589788241702</c:v>
                </c:pt>
                <c:pt idx="1300">
                  <c:v>92.868358572470882</c:v>
                </c:pt>
                <c:pt idx="1301">
                  <c:v>92.868650649943788</c:v>
                </c:pt>
                <c:pt idx="1302">
                  <c:v>92.868220857185761</c:v>
                </c:pt>
                <c:pt idx="1303">
                  <c:v>92.866936018975935</c:v>
                </c:pt>
                <c:pt idx="1304">
                  <c:v>92.863665521714609</c:v>
                </c:pt>
                <c:pt idx="1305">
                  <c:v>92.859074003306418</c:v>
                </c:pt>
                <c:pt idx="1306">
                  <c:v>92.851702314586291</c:v>
                </c:pt>
                <c:pt idx="1307">
                  <c:v>92.841395543055626</c:v>
                </c:pt>
                <c:pt idx="1308">
                  <c:v>92.828856298066214</c:v>
                </c:pt>
                <c:pt idx="1309">
                  <c:v>92.814171666306947</c:v>
                </c:pt>
                <c:pt idx="1310">
                  <c:v>92.796841415233558</c:v>
                </c:pt>
                <c:pt idx="1311">
                  <c:v>92.779075180405272</c:v>
                </c:pt>
                <c:pt idx="1312">
                  <c:v>92.760049421665357</c:v>
                </c:pt>
                <c:pt idx="1313">
                  <c:v>92.742078746363831</c:v>
                </c:pt>
                <c:pt idx="1314">
                  <c:v>92.724942479858001</c:v>
                </c:pt>
                <c:pt idx="1315">
                  <c:v>92.708225962937533</c:v>
                </c:pt>
                <c:pt idx="1316">
                  <c:v>92.693913616454566</c:v>
                </c:pt>
                <c:pt idx="1317">
                  <c:v>92.682416935332142</c:v>
                </c:pt>
                <c:pt idx="1318">
                  <c:v>92.673348088012972</c:v>
                </c:pt>
                <c:pt idx="1319">
                  <c:v>92.666778339749527</c:v>
                </c:pt>
                <c:pt idx="1320">
                  <c:v>92.662651421259426</c:v>
                </c:pt>
                <c:pt idx="1321">
                  <c:v>92.659839608074705</c:v>
                </c:pt>
                <c:pt idx="1322">
                  <c:v>92.657063977827022</c:v>
                </c:pt>
                <c:pt idx="1323">
                  <c:v>92.653823334928177</c:v>
                </c:pt>
                <c:pt idx="1324">
                  <c:v>92.650004177769617</c:v>
                </c:pt>
                <c:pt idx="1325">
                  <c:v>92.646424818555076</c:v>
                </c:pt>
                <c:pt idx="1326">
                  <c:v>92.640902999689231</c:v>
                </c:pt>
                <c:pt idx="1327">
                  <c:v>92.634495730698248</c:v>
                </c:pt>
                <c:pt idx="1328">
                  <c:v>92.627788679882727</c:v>
                </c:pt>
                <c:pt idx="1329">
                  <c:v>92.620428272534582</c:v>
                </c:pt>
                <c:pt idx="1330">
                  <c:v>92.613347835821017</c:v>
                </c:pt>
                <c:pt idx="1331">
                  <c:v>92.606359713749171</c:v>
                </c:pt>
                <c:pt idx="1332">
                  <c:v>92.600817533382525</c:v>
                </c:pt>
                <c:pt idx="1333">
                  <c:v>92.596754038215494</c:v>
                </c:pt>
                <c:pt idx="1334">
                  <c:v>92.594538349237197</c:v>
                </c:pt>
                <c:pt idx="1335">
                  <c:v>92.593524401533344</c:v>
                </c:pt>
                <c:pt idx="1336">
                  <c:v>92.595747794863343</c:v>
                </c:pt>
                <c:pt idx="1337">
                  <c:v>92.60003567927123</c:v>
                </c:pt>
                <c:pt idx="1338">
                  <c:v>92.60636260288112</c:v>
                </c:pt>
                <c:pt idx="1339">
                  <c:v>92.615574118282893</c:v>
                </c:pt>
                <c:pt idx="1340">
                  <c:v>92.6273137616366</c:v>
                </c:pt>
                <c:pt idx="1341">
                  <c:v>92.641511643466913</c:v>
                </c:pt>
                <c:pt idx="1342">
                  <c:v>92.658693310616243</c:v>
                </c:pt>
                <c:pt idx="1343">
                  <c:v>92.677563193813668</c:v>
                </c:pt>
                <c:pt idx="1344">
                  <c:v>92.699013759647215</c:v>
                </c:pt>
                <c:pt idx="1345">
                  <c:v>92.724007089025122</c:v>
                </c:pt>
                <c:pt idx="1346">
                  <c:v>92.750675426991094</c:v>
                </c:pt>
                <c:pt idx="1347">
                  <c:v>92.778828090842737</c:v>
                </c:pt>
                <c:pt idx="1348">
                  <c:v>92.808243030160128</c:v>
                </c:pt>
                <c:pt idx="1349">
                  <c:v>92.837297928617161</c:v>
                </c:pt>
                <c:pt idx="1350">
                  <c:v>92.865599451548192</c:v>
                </c:pt>
                <c:pt idx="1351">
                  <c:v>92.892757428575052</c:v>
                </c:pt>
                <c:pt idx="1352">
                  <c:v>92.918521743425359</c:v>
                </c:pt>
                <c:pt idx="1353">
                  <c:v>92.94432623096634</c:v>
                </c:pt>
                <c:pt idx="1354">
                  <c:v>92.968094155704009</c:v>
                </c:pt>
                <c:pt idx="1355">
                  <c:v>92.987981838781067</c:v>
                </c:pt>
                <c:pt idx="1356">
                  <c:v>93.005779716482039</c:v>
                </c:pt>
                <c:pt idx="1357">
                  <c:v>93.02156950996519</c:v>
                </c:pt>
                <c:pt idx="1358">
                  <c:v>93.03368295195007</c:v>
                </c:pt>
                <c:pt idx="1359">
                  <c:v>93.043477796831411</c:v>
                </c:pt>
                <c:pt idx="1360">
                  <c:v>93.049748176003561</c:v>
                </c:pt>
                <c:pt idx="1361">
                  <c:v>93.053460572861212</c:v>
                </c:pt>
                <c:pt idx="1362">
                  <c:v>93.054605769697957</c:v>
                </c:pt>
                <c:pt idx="1363">
                  <c:v>93.051040443409562</c:v>
                </c:pt>
                <c:pt idx="1364">
                  <c:v>93.045063792642821</c:v>
                </c:pt>
                <c:pt idx="1365">
                  <c:v>93.036499580354544</c:v>
                </c:pt>
                <c:pt idx="1366">
                  <c:v>93.024465520706855</c:v>
                </c:pt>
                <c:pt idx="1367">
                  <c:v>93.00923580607072</c:v>
                </c:pt>
                <c:pt idx="1368">
                  <c:v>92.991610038081717</c:v>
                </c:pt>
                <c:pt idx="1369">
                  <c:v>92.972375436381952</c:v>
                </c:pt>
                <c:pt idx="1370">
                  <c:v>92.952221127707915</c:v>
                </c:pt>
                <c:pt idx="1371">
                  <c:v>92.930268265664509</c:v>
                </c:pt>
                <c:pt idx="1372">
                  <c:v>92.906682906544589</c:v>
                </c:pt>
                <c:pt idx="1373">
                  <c:v>92.883473409721361</c:v>
                </c:pt>
                <c:pt idx="1374">
                  <c:v>92.859193420756554</c:v>
                </c:pt>
                <c:pt idx="1375">
                  <c:v>92.834629884136675</c:v>
                </c:pt>
                <c:pt idx="1376">
                  <c:v>92.810840772432002</c:v>
                </c:pt>
                <c:pt idx="1377">
                  <c:v>92.787834340304954</c:v>
                </c:pt>
                <c:pt idx="1378">
                  <c:v>92.765334744452147</c:v>
                </c:pt>
                <c:pt idx="1379">
                  <c:v>92.743208121764283</c:v>
                </c:pt>
                <c:pt idx="1380">
                  <c:v>92.722752242755575</c:v>
                </c:pt>
                <c:pt idx="1381">
                  <c:v>92.704932352621384</c:v>
                </c:pt>
                <c:pt idx="1382">
                  <c:v>92.688653195232789</c:v>
                </c:pt>
                <c:pt idx="1383">
                  <c:v>92.672541194758807</c:v>
                </c:pt>
                <c:pt idx="1384">
                  <c:v>92.65824508244539</c:v>
                </c:pt>
                <c:pt idx="1385">
                  <c:v>92.64480896838117</c:v>
                </c:pt>
                <c:pt idx="1386">
                  <c:v>92.632509246180433</c:v>
                </c:pt>
                <c:pt idx="1387">
                  <c:v>92.620720212429703</c:v>
                </c:pt>
                <c:pt idx="1388">
                  <c:v>92.609692671289736</c:v>
                </c:pt>
                <c:pt idx="1389">
                  <c:v>92.598626608391655</c:v>
                </c:pt>
                <c:pt idx="1390">
                  <c:v>92.58702784461029</c:v>
                </c:pt>
                <c:pt idx="1391">
                  <c:v>92.575981730479697</c:v>
                </c:pt>
                <c:pt idx="1392">
                  <c:v>92.564564844427579</c:v>
                </c:pt>
                <c:pt idx="1393">
                  <c:v>92.554637237058571</c:v>
                </c:pt>
                <c:pt idx="1394">
                  <c:v>92.543840964044804</c:v>
                </c:pt>
                <c:pt idx="1395">
                  <c:v>92.533425506125198</c:v>
                </c:pt>
                <c:pt idx="1396">
                  <c:v>92.52234197085825</c:v>
                </c:pt>
                <c:pt idx="1397">
                  <c:v>92.511952239969872</c:v>
                </c:pt>
                <c:pt idx="1398">
                  <c:v>92.501468130774214</c:v>
                </c:pt>
                <c:pt idx="1399">
                  <c:v>92.491997831704737</c:v>
                </c:pt>
                <c:pt idx="1400">
                  <c:v>92.481172529794634</c:v>
                </c:pt>
                <c:pt idx="1401">
                  <c:v>92.468879824056998</c:v>
                </c:pt>
                <c:pt idx="1402">
                  <c:v>92.457269228592821</c:v>
                </c:pt>
                <c:pt idx="1403">
                  <c:v>92.445114375718035</c:v>
                </c:pt>
                <c:pt idx="1404">
                  <c:v>92.432965988995448</c:v>
                </c:pt>
                <c:pt idx="1405">
                  <c:v>92.42097141414979</c:v>
                </c:pt>
                <c:pt idx="1406">
                  <c:v>92.409530589576633</c:v>
                </c:pt>
                <c:pt idx="1407">
                  <c:v>92.397730136876163</c:v>
                </c:pt>
                <c:pt idx="1408">
                  <c:v>92.38735265040377</c:v>
                </c:pt>
                <c:pt idx="1409">
                  <c:v>92.376971999644155</c:v>
                </c:pt>
                <c:pt idx="1410">
                  <c:v>92.368456489864343</c:v>
                </c:pt>
                <c:pt idx="1411">
                  <c:v>92.360887927444821</c:v>
                </c:pt>
                <c:pt idx="1412">
                  <c:v>92.353373983375164</c:v>
                </c:pt>
                <c:pt idx="1413">
                  <c:v>92.346840142893242</c:v>
                </c:pt>
                <c:pt idx="1414">
                  <c:v>92.340597967151155</c:v>
                </c:pt>
                <c:pt idx="1415">
                  <c:v>92.334901699752209</c:v>
                </c:pt>
                <c:pt idx="1416">
                  <c:v>92.329720798445408</c:v>
                </c:pt>
                <c:pt idx="1417">
                  <c:v>92.323987797798637</c:v>
                </c:pt>
                <c:pt idx="1418">
                  <c:v>92.317546684691635</c:v>
                </c:pt>
                <c:pt idx="1419">
                  <c:v>92.310884896941857</c:v>
                </c:pt>
                <c:pt idx="1420">
                  <c:v>92.304586039184272</c:v>
                </c:pt>
                <c:pt idx="1421">
                  <c:v>92.298913847884165</c:v>
                </c:pt>
                <c:pt idx="1422">
                  <c:v>92.294129995840962</c:v>
                </c:pt>
                <c:pt idx="1423">
                  <c:v>92.289329634472907</c:v>
                </c:pt>
                <c:pt idx="1424">
                  <c:v>92.285488740036527</c:v>
                </c:pt>
                <c:pt idx="1425">
                  <c:v>92.282387876088478</c:v>
                </c:pt>
                <c:pt idx="1426">
                  <c:v>92.279559416001177</c:v>
                </c:pt>
                <c:pt idx="1427">
                  <c:v>92.278147455989682</c:v>
                </c:pt>
                <c:pt idx="1428">
                  <c:v>92.277452826144824</c:v>
                </c:pt>
                <c:pt idx="1429">
                  <c:v>92.277056327191971</c:v>
                </c:pt>
                <c:pt idx="1430">
                  <c:v>92.276936772164191</c:v>
                </c:pt>
                <c:pt idx="1431">
                  <c:v>92.276914071842455</c:v>
                </c:pt>
                <c:pt idx="1432">
                  <c:v>92.275765435563002</c:v>
                </c:pt>
                <c:pt idx="1433">
                  <c:v>92.274934603787798</c:v>
                </c:pt>
                <c:pt idx="1434">
                  <c:v>92.27383288150665</c:v>
                </c:pt>
                <c:pt idx="1435">
                  <c:v>92.272449675236047</c:v>
                </c:pt>
                <c:pt idx="1436">
                  <c:v>92.271509881916472</c:v>
                </c:pt>
                <c:pt idx="1437">
                  <c:v>92.269972313458041</c:v>
                </c:pt>
                <c:pt idx="1438">
                  <c:v>92.268925071948999</c:v>
                </c:pt>
                <c:pt idx="1439">
                  <c:v>92.268227415394549</c:v>
                </c:pt>
                <c:pt idx="1440">
                  <c:v>92.267381450071539</c:v>
                </c:pt>
                <c:pt idx="1441">
                  <c:v>92.266376582496406</c:v>
                </c:pt>
                <c:pt idx="1442">
                  <c:v>92.265948303093111</c:v>
                </c:pt>
                <c:pt idx="1443">
                  <c:v>92.265277886924707</c:v>
                </c:pt>
                <c:pt idx="1444">
                  <c:v>92.264342633669528</c:v>
                </c:pt>
                <c:pt idx="1445">
                  <c:v>92.264213998513071</c:v>
                </c:pt>
                <c:pt idx="1446">
                  <c:v>92.264080823292275</c:v>
                </c:pt>
                <c:pt idx="1447">
                  <c:v>92.264322960057413</c:v>
                </c:pt>
                <c:pt idx="1448">
                  <c:v>92.264586283789384</c:v>
                </c:pt>
                <c:pt idx="1449">
                  <c:v>92.265506403496701</c:v>
                </c:pt>
                <c:pt idx="1450">
                  <c:v>92.267000084666449</c:v>
                </c:pt>
                <c:pt idx="1451">
                  <c:v>92.268760116277818</c:v>
                </c:pt>
                <c:pt idx="1452">
                  <c:v>92.272038042735346</c:v>
                </c:pt>
                <c:pt idx="1453">
                  <c:v>92.276743062752118</c:v>
                </c:pt>
                <c:pt idx="1454">
                  <c:v>92.283628827009593</c:v>
                </c:pt>
                <c:pt idx="1455">
                  <c:v>92.290806806317676</c:v>
                </c:pt>
                <c:pt idx="1456">
                  <c:v>92.298818644110611</c:v>
                </c:pt>
                <c:pt idx="1457">
                  <c:v>92.307513280065564</c:v>
                </c:pt>
                <c:pt idx="1458">
                  <c:v>92.316920430967315</c:v>
                </c:pt>
                <c:pt idx="1459">
                  <c:v>92.326344228771688</c:v>
                </c:pt>
                <c:pt idx="1460">
                  <c:v>92.336761612779227</c:v>
                </c:pt>
                <c:pt idx="1461">
                  <c:v>92.347678266287048</c:v>
                </c:pt>
                <c:pt idx="1462">
                  <c:v>92.357212263835095</c:v>
                </c:pt>
                <c:pt idx="1463">
                  <c:v>92.366723698639063</c:v>
                </c:pt>
                <c:pt idx="1464">
                  <c:v>92.37560241356654</c:v>
                </c:pt>
                <c:pt idx="1465">
                  <c:v>92.384144338266196</c:v>
                </c:pt>
                <c:pt idx="1466">
                  <c:v>92.392419087058073</c:v>
                </c:pt>
                <c:pt idx="1467">
                  <c:v>92.400713371884379</c:v>
                </c:pt>
                <c:pt idx="1468">
                  <c:v>92.408674305925544</c:v>
                </c:pt>
                <c:pt idx="1469">
                  <c:v>92.416173941913655</c:v>
                </c:pt>
                <c:pt idx="1470">
                  <c:v>92.42220025823265</c:v>
                </c:pt>
                <c:pt idx="1471">
                  <c:v>92.426158368875818</c:v>
                </c:pt>
                <c:pt idx="1472">
                  <c:v>92.429717091434171</c:v>
                </c:pt>
                <c:pt idx="1473">
                  <c:v>92.431531191084545</c:v>
                </c:pt>
                <c:pt idx="1474">
                  <c:v>92.431463640430181</c:v>
                </c:pt>
                <c:pt idx="1475">
                  <c:v>92.429746395485893</c:v>
                </c:pt>
                <c:pt idx="1476">
                  <c:v>92.426270769862754</c:v>
                </c:pt>
                <c:pt idx="1477">
                  <c:v>92.421072396187057</c:v>
                </c:pt>
                <c:pt idx="1478">
                  <c:v>92.414210570450649</c:v>
                </c:pt>
                <c:pt idx="1479">
                  <c:v>92.405953431605383</c:v>
                </c:pt>
                <c:pt idx="1480">
                  <c:v>92.396792544799951</c:v>
                </c:pt>
                <c:pt idx="1481">
                  <c:v>92.388262176627705</c:v>
                </c:pt>
                <c:pt idx="1482">
                  <c:v>92.378689794899287</c:v>
                </c:pt>
                <c:pt idx="1483">
                  <c:v>92.368699176940297</c:v>
                </c:pt>
                <c:pt idx="1484">
                  <c:v>92.357820494879704</c:v>
                </c:pt>
                <c:pt idx="1485">
                  <c:v>92.346339084882842</c:v>
                </c:pt>
                <c:pt idx="1486">
                  <c:v>92.333749211297061</c:v>
                </c:pt>
                <c:pt idx="1487">
                  <c:v>92.320402935475755</c:v>
                </c:pt>
                <c:pt idx="1488">
                  <c:v>92.305718166138817</c:v>
                </c:pt>
                <c:pt idx="1489">
                  <c:v>92.290656296305798</c:v>
                </c:pt>
                <c:pt idx="1490">
                  <c:v>92.274328573986523</c:v>
                </c:pt>
                <c:pt idx="1491">
                  <c:v>92.25769721766693</c:v>
                </c:pt>
                <c:pt idx="1492">
                  <c:v>92.2405028933685</c:v>
                </c:pt>
                <c:pt idx="1493">
                  <c:v>92.222895423214624</c:v>
                </c:pt>
                <c:pt idx="1494">
                  <c:v>92.205638913792484</c:v>
                </c:pt>
                <c:pt idx="1495">
                  <c:v>92.189513568280873</c:v>
                </c:pt>
                <c:pt idx="1496">
                  <c:v>92.174869109212224</c:v>
                </c:pt>
                <c:pt idx="1497">
                  <c:v>92.161428179928222</c:v>
                </c:pt>
                <c:pt idx="1498">
                  <c:v>92.149882658719662</c:v>
                </c:pt>
                <c:pt idx="1499">
                  <c:v>92.13912476988628</c:v>
                </c:pt>
                <c:pt idx="1500">
                  <c:v>92.130003092727392</c:v>
                </c:pt>
                <c:pt idx="1501">
                  <c:v>92.120505415694112</c:v>
                </c:pt>
                <c:pt idx="1502">
                  <c:v>92.111815594958927</c:v>
                </c:pt>
                <c:pt idx="1503">
                  <c:v>92.102679059407706</c:v>
                </c:pt>
                <c:pt idx="1504">
                  <c:v>92.091865451602771</c:v>
                </c:pt>
                <c:pt idx="1505">
                  <c:v>92.078915949889804</c:v>
                </c:pt>
                <c:pt idx="1506">
                  <c:v>92.063612356024734</c:v>
                </c:pt>
                <c:pt idx="1507">
                  <c:v>92.045853825548079</c:v>
                </c:pt>
                <c:pt idx="1508">
                  <c:v>92.026441060717147</c:v>
                </c:pt>
                <c:pt idx="1509">
                  <c:v>92.006162932106406</c:v>
                </c:pt>
                <c:pt idx="1510">
                  <c:v>91.98341776004581</c:v>
                </c:pt>
                <c:pt idx="1511">
                  <c:v>91.960340200244062</c:v>
                </c:pt>
                <c:pt idx="1512">
                  <c:v>91.935845039744791</c:v>
                </c:pt>
                <c:pt idx="1513">
                  <c:v>91.911609901112598</c:v>
                </c:pt>
                <c:pt idx="1514">
                  <c:v>91.88788338726485</c:v>
                </c:pt>
                <c:pt idx="1515">
                  <c:v>91.865183203114583</c:v>
                </c:pt>
                <c:pt idx="1516">
                  <c:v>91.844506236729984</c:v>
                </c:pt>
                <c:pt idx="1517">
                  <c:v>91.827027126577121</c:v>
                </c:pt>
                <c:pt idx="1518">
                  <c:v>91.812554914798184</c:v>
                </c:pt>
                <c:pt idx="1519">
                  <c:v>91.800487148612177</c:v>
                </c:pt>
                <c:pt idx="1520">
                  <c:v>91.792377217913867</c:v>
                </c:pt>
                <c:pt idx="1521">
                  <c:v>91.787165911933698</c:v>
                </c:pt>
                <c:pt idx="1522">
                  <c:v>91.785276832432771</c:v>
                </c:pt>
                <c:pt idx="1523">
                  <c:v>91.786260513040986</c:v>
                </c:pt>
                <c:pt idx="1524">
                  <c:v>91.792006996303158</c:v>
                </c:pt>
                <c:pt idx="1525">
                  <c:v>91.800121742221222</c:v>
                </c:pt>
                <c:pt idx="1526">
                  <c:v>91.810366191050505</c:v>
                </c:pt>
                <c:pt idx="1527">
                  <c:v>91.82172295564439</c:v>
                </c:pt>
                <c:pt idx="1528">
                  <c:v>91.833591784465426</c:v>
                </c:pt>
                <c:pt idx="1529">
                  <c:v>91.846482402919634</c:v>
                </c:pt>
                <c:pt idx="1530">
                  <c:v>91.859766080884015</c:v>
                </c:pt>
                <c:pt idx="1531">
                  <c:v>91.873554256301588</c:v>
                </c:pt>
                <c:pt idx="1532">
                  <c:v>91.888307264181435</c:v>
                </c:pt>
                <c:pt idx="1533">
                  <c:v>91.90445957492372</c:v>
                </c:pt>
                <c:pt idx="1534">
                  <c:v>91.919349197467085</c:v>
                </c:pt>
                <c:pt idx="1535">
                  <c:v>91.934556762092299</c:v>
                </c:pt>
                <c:pt idx="1536">
                  <c:v>91.949246346649005</c:v>
                </c:pt>
                <c:pt idx="1537">
                  <c:v>91.96298994688938</c:v>
                </c:pt>
                <c:pt idx="1538">
                  <c:v>91.976058866052441</c:v>
                </c:pt>
                <c:pt idx="1539">
                  <c:v>91.987904306663239</c:v>
                </c:pt>
                <c:pt idx="1540">
                  <c:v>91.998767167287454</c:v>
                </c:pt>
                <c:pt idx="1541">
                  <c:v>92.007972904425557</c:v>
                </c:pt>
                <c:pt idx="1542">
                  <c:v>92.015119103283197</c:v>
                </c:pt>
                <c:pt idx="1543">
                  <c:v>92.018757208178826</c:v>
                </c:pt>
                <c:pt idx="1544">
                  <c:v>92.020305370120667</c:v>
                </c:pt>
                <c:pt idx="1545">
                  <c:v>92.019303529255055</c:v>
                </c:pt>
                <c:pt idx="1546">
                  <c:v>92.017311954362086</c:v>
                </c:pt>
                <c:pt idx="1547">
                  <c:v>92.01469082387986</c:v>
                </c:pt>
                <c:pt idx="1548">
                  <c:v>92.010855982862665</c:v>
                </c:pt>
                <c:pt idx="1549">
                  <c:v>92.006110102266774</c:v>
                </c:pt>
                <c:pt idx="1550">
                  <c:v>92.000813360530245</c:v>
                </c:pt>
                <c:pt idx="1551">
                  <c:v>91.994268101098683</c:v>
                </c:pt>
                <c:pt idx="1552">
                  <c:v>91.987256590816571</c:v>
                </c:pt>
                <c:pt idx="1553">
                  <c:v>91.979040587705796</c:v>
                </c:pt>
                <c:pt idx="1554">
                  <c:v>91.970571579191059</c:v>
                </c:pt>
                <c:pt idx="1555">
                  <c:v>91.961466686512608</c:v>
                </c:pt>
                <c:pt idx="1556">
                  <c:v>91.951174223063418</c:v>
                </c:pt>
                <c:pt idx="1557">
                  <c:v>91.940051202994439</c:v>
                </c:pt>
                <c:pt idx="1558">
                  <c:v>91.928266434152633</c:v>
                </c:pt>
                <c:pt idx="1559">
                  <c:v>91.916059714482117</c:v>
                </c:pt>
                <c:pt idx="1560">
                  <c:v>91.903602053073243</c:v>
                </c:pt>
                <c:pt idx="1561">
                  <c:v>91.892880209599156</c:v>
                </c:pt>
                <c:pt idx="1562">
                  <c:v>91.882874870825376</c:v>
                </c:pt>
                <c:pt idx="1563">
                  <c:v>91.875168868276106</c:v>
                </c:pt>
                <c:pt idx="1564">
                  <c:v>91.868897526060024</c:v>
                </c:pt>
                <c:pt idx="1565">
                  <c:v>91.865618636558594</c:v>
                </c:pt>
                <c:pt idx="1566">
                  <c:v>91.863559923744475</c:v>
                </c:pt>
                <c:pt idx="1567">
                  <c:v>91.862950041767419</c:v>
                </c:pt>
                <c:pt idx="1568">
                  <c:v>91.86357478213688</c:v>
                </c:pt>
                <c:pt idx="1569">
                  <c:v>91.865276618377905</c:v>
                </c:pt>
                <c:pt idx="1570">
                  <c:v>91.867351427783845</c:v>
                </c:pt>
                <c:pt idx="1571">
                  <c:v>91.869622973311465</c:v>
                </c:pt>
                <c:pt idx="1572">
                  <c:v>91.872283175862563</c:v>
                </c:pt>
                <c:pt idx="1573">
                  <c:v>91.875223761781427</c:v>
                </c:pt>
                <c:pt idx="1574">
                  <c:v>91.877743635070914</c:v>
                </c:pt>
                <c:pt idx="1575">
                  <c:v>91.880059480620233</c:v>
                </c:pt>
                <c:pt idx="1576">
                  <c:v>91.8817739740104</c:v>
                </c:pt>
                <c:pt idx="1577">
                  <c:v>91.882346847584188</c:v>
                </c:pt>
                <c:pt idx="1578">
                  <c:v>91.882388946362695</c:v>
                </c:pt>
                <c:pt idx="1579">
                  <c:v>91.880697703605122</c:v>
                </c:pt>
                <c:pt idx="1580">
                  <c:v>91.88008094274268</c:v>
                </c:pt>
                <c:pt idx="1581">
                  <c:v>91.878101887421124</c:v>
                </c:pt>
                <c:pt idx="1582">
                  <c:v>91.874795069645018</c:v>
                </c:pt>
                <c:pt idx="1583">
                  <c:v>91.870249639768801</c:v>
                </c:pt>
                <c:pt idx="1584">
                  <c:v>91.865065023863835</c:v>
                </c:pt>
                <c:pt idx="1585">
                  <c:v>91.857927905134872</c:v>
                </c:pt>
                <c:pt idx="1586">
                  <c:v>91.850290553861655</c:v>
                </c:pt>
                <c:pt idx="1587">
                  <c:v>91.842369242200263</c:v>
                </c:pt>
                <c:pt idx="1588">
                  <c:v>91.832582789559083</c:v>
                </c:pt>
                <c:pt idx="1589">
                  <c:v>91.821686222396508</c:v>
                </c:pt>
                <c:pt idx="1590">
                  <c:v>91.80733095166886</c:v>
                </c:pt>
                <c:pt idx="1591">
                  <c:v>91.791074907335229</c:v>
                </c:pt>
                <c:pt idx="1592">
                  <c:v>91.772272162059082</c:v>
                </c:pt>
                <c:pt idx="1593">
                  <c:v>91.751590930765587</c:v>
                </c:pt>
                <c:pt idx="1594">
                  <c:v>91.728104627595002</c:v>
                </c:pt>
                <c:pt idx="1595">
                  <c:v>91.702449411866596</c:v>
                </c:pt>
                <c:pt idx="1596">
                  <c:v>91.674992753636914</c:v>
                </c:pt>
                <c:pt idx="1597">
                  <c:v>91.646724111777885</c:v>
                </c:pt>
                <c:pt idx="1598">
                  <c:v>91.618910989708198</c:v>
                </c:pt>
                <c:pt idx="1599">
                  <c:v>91.592936180965452</c:v>
                </c:pt>
                <c:pt idx="1600">
                  <c:v>91.567872549379061</c:v>
                </c:pt>
                <c:pt idx="1601">
                  <c:v>91.544399040935318</c:v>
                </c:pt>
                <c:pt idx="1602">
                  <c:v>91.523242203507124</c:v>
                </c:pt>
                <c:pt idx="1603">
                  <c:v>91.504527920696844</c:v>
                </c:pt>
                <c:pt idx="1604">
                  <c:v>91.489623164605689</c:v>
                </c:pt>
                <c:pt idx="1605">
                  <c:v>91.47791571443544</c:v>
                </c:pt>
                <c:pt idx="1606">
                  <c:v>91.470001694392536</c:v>
                </c:pt>
                <c:pt idx="1607">
                  <c:v>91.463828857815017</c:v>
                </c:pt>
                <c:pt idx="1608">
                  <c:v>91.460203685223988</c:v>
                </c:pt>
                <c:pt idx="1609">
                  <c:v>91.457317029766457</c:v>
                </c:pt>
                <c:pt idx="1610">
                  <c:v>91.457065124984155</c:v>
                </c:pt>
                <c:pt idx="1611">
                  <c:v>91.458928064720567</c:v>
                </c:pt>
                <c:pt idx="1612">
                  <c:v>91.462897869468847</c:v>
                </c:pt>
                <c:pt idx="1613">
                  <c:v>91.469410660561422</c:v>
                </c:pt>
                <c:pt idx="1614">
                  <c:v>91.477423323820574</c:v>
                </c:pt>
                <c:pt idx="1615">
                  <c:v>91.486972454916469</c:v>
                </c:pt>
                <c:pt idx="1616">
                  <c:v>91.4974121265126</c:v>
                </c:pt>
                <c:pt idx="1617">
                  <c:v>91.510117427794853</c:v>
                </c:pt>
                <c:pt idx="1618">
                  <c:v>91.524885981955649</c:v>
                </c:pt>
                <c:pt idx="1619">
                  <c:v>91.542283646105631</c:v>
                </c:pt>
                <c:pt idx="1620">
                  <c:v>91.560929827950659</c:v>
                </c:pt>
                <c:pt idx="1621">
                  <c:v>91.581898734230464</c:v>
                </c:pt>
                <c:pt idx="1622">
                  <c:v>91.603963309372375</c:v>
                </c:pt>
                <c:pt idx="1623">
                  <c:v>91.625289092225358</c:v>
                </c:pt>
                <c:pt idx="1624">
                  <c:v>91.647612038301816</c:v>
                </c:pt>
                <c:pt idx="1625">
                  <c:v>91.670047247787522</c:v>
                </c:pt>
                <c:pt idx="1626">
                  <c:v>91.694021539086364</c:v>
                </c:pt>
                <c:pt idx="1627">
                  <c:v>91.717597130189034</c:v>
                </c:pt>
                <c:pt idx="1628">
                  <c:v>91.741037207249946</c:v>
                </c:pt>
                <c:pt idx="1629">
                  <c:v>91.763610407176245</c:v>
                </c:pt>
                <c:pt idx="1630">
                  <c:v>91.786138344036729</c:v>
                </c:pt>
                <c:pt idx="1631">
                  <c:v>91.807246478956458</c:v>
                </c:pt>
                <c:pt idx="1632">
                  <c:v>91.826888448247956</c:v>
                </c:pt>
                <c:pt idx="1633">
                  <c:v>91.845935393954875</c:v>
                </c:pt>
                <c:pt idx="1634">
                  <c:v>91.862497273532171</c:v>
                </c:pt>
                <c:pt idx="1635">
                  <c:v>91.878255286564936</c:v>
                </c:pt>
                <c:pt idx="1636">
                  <c:v>91.891259956938569</c:v>
                </c:pt>
                <c:pt idx="1637">
                  <c:v>91.903100719907343</c:v>
                </c:pt>
                <c:pt idx="1638">
                  <c:v>91.911632188701219</c:v>
                </c:pt>
                <c:pt idx="1639">
                  <c:v>91.917977822879294</c:v>
                </c:pt>
                <c:pt idx="1640">
                  <c:v>91.921493483615251</c:v>
                </c:pt>
                <c:pt idx="1641">
                  <c:v>91.922606074535338</c:v>
                </c:pt>
                <c:pt idx="1642">
                  <c:v>91.922562187246655</c:v>
                </c:pt>
                <c:pt idx="1643">
                  <c:v>91.920189934837225</c:v>
                </c:pt>
                <c:pt idx="1644">
                  <c:v>91.916419617764774</c:v>
                </c:pt>
                <c:pt idx="1645">
                  <c:v>91.911547853566546</c:v>
                </c:pt>
                <c:pt idx="1646">
                  <c:v>91.904794301485921</c:v>
                </c:pt>
                <c:pt idx="1647">
                  <c:v>91.896242333613657</c:v>
                </c:pt>
                <c:pt idx="1648">
                  <c:v>91.887585256372773</c:v>
                </c:pt>
                <c:pt idx="1649">
                  <c:v>91.878794453600335</c:v>
                </c:pt>
                <c:pt idx="1650">
                  <c:v>91.868864094677107</c:v>
                </c:pt>
                <c:pt idx="1651">
                  <c:v>91.857493297157049</c:v>
                </c:pt>
                <c:pt idx="1652">
                  <c:v>91.844620838960253</c:v>
                </c:pt>
                <c:pt idx="1653">
                  <c:v>91.829547275022037</c:v>
                </c:pt>
                <c:pt idx="1654">
                  <c:v>91.812313603499291</c:v>
                </c:pt>
                <c:pt idx="1655">
                  <c:v>91.793463393914081</c:v>
                </c:pt>
                <c:pt idx="1656">
                  <c:v>91.774105247432999</c:v>
                </c:pt>
                <c:pt idx="1657">
                  <c:v>91.753470379826908</c:v>
                </c:pt>
                <c:pt idx="1658">
                  <c:v>91.732850095457763</c:v>
                </c:pt>
                <c:pt idx="1659">
                  <c:v>91.711116119546858</c:v>
                </c:pt>
                <c:pt idx="1660">
                  <c:v>91.68897408815576</c:v>
                </c:pt>
                <c:pt idx="1661">
                  <c:v>91.667162105684724</c:v>
                </c:pt>
                <c:pt idx="1662">
                  <c:v>91.645701083945426</c:v>
                </c:pt>
                <c:pt idx="1663">
                  <c:v>91.625605520952448</c:v>
                </c:pt>
                <c:pt idx="1664">
                  <c:v>91.606538076167183</c:v>
                </c:pt>
                <c:pt idx="1665">
                  <c:v>91.586834884795834</c:v>
                </c:pt>
                <c:pt idx="1666">
                  <c:v>91.566189698861592</c:v>
                </c:pt>
                <c:pt idx="1667">
                  <c:v>91.545806048149274</c:v>
                </c:pt>
                <c:pt idx="1668">
                  <c:v>91.524391940408194</c:v>
                </c:pt>
                <c:pt idx="1669">
                  <c:v>91.501855060996675</c:v>
                </c:pt>
                <c:pt idx="1670">
                  <c:v>91.479851570356942</c:v>
                </c:pt>
                <c:pt idx="1671">
                  <c:v>91.457269840612781</c:v>
                </c:pt>
                <c:pt idx="1672">
                  <c:v>91.434444735904194</c:v>
                </c:pt>
                <c:pt idx="1673">
                  <c:v>91.411655538977186</c:v>
                </c:pt>
                <c:pt idx="1674">
                  <c:v>91.389769677277272</c:v>
                </c:pt>
                <c:pt idx="1675">
                  <c:v>91.369340625921453</c:v>
                </c:pt>
                <c:pt idx="1676">
                  <c:v>91.35151440721279</c:v>
                </c:pt>
                <c:pt idx="1677">
                  <c:v>91.335610974543329</c:v>
                </c:pt>
                <c:pt idx="1678">
                  <c:v>91.321875216232257</c:v>
                </c:pt>
                <c:pt idx="1679">
                  <c:v>91.311687999729287</c:v>
                </c:pt>
                <c:pt idx="1680">
                  <c:v>91.303439390701897</c:v>
                </c:pt>
                <c:pt idx="1681">
                  <c:v>91.298105640562042</c:v>
                </c:pt>
                <c:pt idx="1682">
                  <c:v>91.294142439543776</c:v>
                </c:pt>
                <c:pt idx="1683">
                  <c:v>91.277579596922465</c:v>
                </c:pt>
                <c:pt idx="1684">
                  <c:v>91.267440257461672</c:v>
                </c:pt>
                <c:pt idx="1685">
                  <c:v>91.25871342832319</c:v>
                </c:pt>
                <c:pt idx="1686">
                  <c:v>91.250158433741291</c:v>
                </c:pt>
                <c:pt idx="1687">
                  <c:v>91.242817975160733</c:v>
                </c:pt>
                <c:pt idx="1688">
                  <c:v>91.235629264791498</c:v>
                </c:pt>
                <c:pt idx="1689">
                  <c:v>91.228828936290356</c:v>
                </c:pt>
                <c:pt idx="1690">
                  <c:v>91.222115832055692</c:v>
                </c:pt>
                <c:pt idx="1691">
                  <c:v>91.214752948308785</c:v>
                </c:pt>
                <c:pt idx="1692">
                  <c:v>91.208241808148685</c:v>
                </c:pt>
                <c:pt idx="1693">
                  <c:v>91.21627469533081</c:v>
                </c:pt>
                <c:pt idx="1694">
                  <c:v>91.219807278124819</c:v>
                </c:pt>
                <c:pt idx="1695">
                  <c:v>91.223205309920999</c:v>
                </c:pt>
                <c:pt idx="1696">
                  <c:v>91.227150488259625</c:v>
                </c:pt>
                <c:pt idx="1697">
                  <c:v>91.230279005326821</c:v>
                </c:pt>
                <c:pt idx="1698">
                  <c:v>91.232909353515396</c:v>
                </c:pt>
                <c:pt idx="1699">
                  <c:v>91.235521679024259</c:v>
                </c:pt>
                <c:pt idx="1700">
                  <c:v>91.237824867424564</c:v>
                </c:pt>
                <c:pt idx="1701">
                  <c:v>91.240197807722552</c:v>
                </c:pt>
                <c:pt idx="1702">
                  <c:v>91.242799264592577</c:v>
                </c:pt>
                <c:pt idx="1703">
                  <c:v>91.245435941355709</c:v>
                </c:pt>
                <c:pt idx="1704">
                  <c:v>91.247288425186454</c:v>
                </c:pt>
                <c:pt idx="1705">
                  <c:v>91.248550150341387</c:v>
                </c:pt>
                <c:pt idx="1706">
                  <c:v>91.249407121881006</c:v>
                </c:pt>
                <c:pt idx="1707">
                  <c:v>91.249636188763901</c:v>
                </c:pt>
                <c:pt idx="1708">
                  <c:v>91.249659989707311</c:v>
                </c:pt>
                <c:pt idx="1709">
                  <c:v>91.248140168773219</c:v>
                </c:pt>
                <c:pt idx="1710">
                  <c:v>91.245829963909841</c:v>
                </c:pt>
                <c:pt idx="1711">
                  <c:v>91.241791507885594</c:v>
                </c:pt>
                <c:pt idx="1712">
                  <c:v>91.236716403835757</c:v>
                </c:pt>
                <c:pt idx="1713">
                  <c:v>91.229858980586002</c:v>
                </c:pt>
                <c:pt idx="1714">
                  <c:v>91.221854159256154</c:v>
                </c:pt>
                <c:pt idx="1715">
                  <c:v>91.212069907858279</c:v>
                </c:pt>
                <c:pt idx="1716">
                  <c:v>91.201344487363784</c:v>
                </c:pt>
                <c:pt idx="1717">
                  <c:v>91.189767873593368</c:v>
                </c:pt>
                <c:pt idx="1718">
                  <c:v>91.17721831027589</c:v>
                </c:pt>
                <c:pt idx="1719">
                  <c:v>91.163707078783418</c:v>
                </c:pt>
                <c:pt idx="1720">
                  <c:v>91.149678279955509</c:v>
                </c:pt>
                <c:pt idx="1721">
                  <c:v>91.136082438172991</c:v>
                </c:pt>
                <c:pt idx="1722">
                  <c:v>91.122054877544471</c:v>
                </c:pt>
                <c:pt idx="1723">
                  <c:v>91.108886352121218</c:v>
                </c:pt>
                <c:pt idx="1724">
                  <c:v>91.096475054399733</c:v>
                </c:pt>
                <c:pt idx="1725">
                  <c:v>91.085252015337431</c:v>
                </c:pt>
                <c:pt idx="1726">
                  <c:v>91.074997248180097</c:v>
                </c:pt>
                <c:pt idx="1727">
                  <c:v>91.065491729217499</c:v>
                </c:pt>
                <c:pt idx="1728">
                  <c:v>91.057192216438324</c:v>
                </c:pt>
                <c:pt idx="1729">
                  <c:v>91.050177266713561</c:v>
                </c:pt>
                <c:pt idx="1730">
                  <c:v>91.04389835772362</c:v>
                </c:pt>
                <c:pt idx="1731">
                  <c:v>91.037813846034254</c:v>
                </c:pt>
                <c:pt idx="1732">
                  <c:v>91.032532925734088</c:v>
                </c:pt>
                <c:pt idx="1733">
                  <c:v>91.027794749489786</c:v>
                </c:pt>
                <c:pt idx="1734">
                  <c:v>91.023345073697982</c:v>
                </c:pt>
                <c:pt idx="1735">
                  <c:v>91.019838630668346</c:v>
                </c:pt>
                <c:pt idx="1736">
                  <c:v>91.015497366110012</c:v>
                </c:pt>
                <c:pt idx="1737">
                  <c:v>91.01143731038573</c:v>
                </c:pt>
                <c:pt idx="1738">
                  <c:v>91.007635488018238</c:v>
                </c:pt>
                <c:pt idx="1739">
                  <c:v>91.003859255104416</c:v>
                </c:pt>
                <c:pt idx="1740">
                  <c:v>91.001218863743148</c:v>
                </c:pt>
                <c:pt idx="1741">
                  <c:v>90.999508772839661</c:v>
                </c:pt>
                <c:pt idx="1742">
                  <c:v>90.997568239276148</c:v>
                </c:pt>
                <c:pt idx="1743">
                  <c:v>90.997141335650028</c:v>
                </c:pt>
                <c:pt idx="1744">
                  <c:v>90.997476337367644</c:v>
                </c:pt>
                <c:pt idx="1745">
                  <c:v>90.99869403765625</c:v>
                </c:pt>
                <c:pt idx="1746">
                  <c:v>91.001029969550856</c:v>
                </c:pt>
                <c:pt idx="1747">
                  <c:v>91.00487512889616</c:v>
                </c:pt>
                <c:pt idx="1748">
                  <c:v>91.009872639118967</c:v>
                </c:pt>
                <c:pt idx="1749">
                  <c:v>91.016960642606492</c:v>
                </c:pt>
                <c:pt idx="1750">
                  <c:v>91.02424249308369</c:v>
                </c:pt>
                <c:pt idx="1751">
                  <c:v>91.033111439993931</c:v>
                </c:pt>
                <c:pt idx="1752">
                  <c:v>91.044533966731976</c:v>
                </c:pt>
                <c:pt idx="1753">
                  <c:v>91.056421643698911</c:v>
                </c:pt>
                <c:pt idx="1754">
                  <c:v>91.069510511629602</c:v>
                </c:pt>
                <c:pt idx="1755">
                  <c:v>91.083987813783722</c:v>
                </c:pt>
                <c:pt idx="1756">
                  <c:v>91.100054826347375</c:v>
                </c:pt>
                <c:pt idx="1757">
                  <c:v>91.116948818510437</c:v>
                </c:pt>
                <c:pt idx="1758">
                  <c:v>91.133701931101072</c:v>
                </c:pt>
                <c:pt idx="1759">
                  <c:v>91.150655631989196</c:v>
                </c:pt>
                <c:pt idx="1760">
                  <c:v>91.169477500566657</c:v>
                </c:pt>
                <c:pt idx="1761">
                  <c:v>91.188768921859619</c:v>
                </c:pt>
                <c:pt idx="1762">
                  <c:v>91.207784637426855</c:v>
                </c:pt>
                <c:pt idx="1763">
                  <c:v>91.226320757105952</c:v>
                </c:pt>
                <c:pt idx="1764">
                  <c:v>91.244796892904603</c:v>
                </c:pt>
                <c:pt idx="1765">
                  <c:v>91.263093627372754</c:v>
                </c:pt>
                <c:pt idx="1766">
                  <c:v>91.280554302112833</c:v>
                </c:pt>
                <c:pt idx="1767">
                  <c:v>91.297655073570169</c:v>
                </c:pt>
                <c:pt idx="1768">
                  <c:v>91.315639919375528</c:v>
                </c:pt>
                <c:pt idx="1769">
                  <c:v>91.332597885172561</c:v>
                </c:pt>
                <c:pt idx="1770">
                  <c:v>91.347949356079837</c:v>
                </c:pt>
                <c:pt idx="1771">
                  <c:v>91.362235012487503</c:v>
                </c:pt>
                <c:pt idx="1772">
                  <c:v>91.375817234077033</c:v>
                </c:pt>
                <c:pt idx="1773">
                  <c:v>91.390080327740677</c:v>
                </c:pt>
                <c:pt idx="1774">
                  <c:v>91.403949674005645</c:v>
                </c:pt>
                <c:pt idx="1775">
                  <c:v>91.416952555869159</c:v>
                </c:pt>
                <c:pt idx="1776">
                  <c:v>91.430082284378926</c:v>
                </c:pt>
                <c:pt idx="1777">
                  <c:v>91.443349590596128</c:v>
                </c:pt>
                <c:pt idx="1778">
                  <c:v>91.455691273997544</c:v>
                </c:pt>
                <c:pt idx="1779">
                  <c:v>91.468350761903253</c:v>
                </c:pt>
                <c:pt idx="1780">
                  <c:v>91.481976458048322</c:v>
                </c:pt>
                <c:pt idx="1781">
                  <c:v>91.495503510977187</c:v>
                </c:pt>
                <c:pt idx="1782">
                  <c:v>91.508995619168331</c:v>
                </c:pt>
                <c:pt idx="1783">
                  <c:v>91.520914251119478</c:v>
                </c:pt>
                <c:pt idx="1784">
                  <c:v>91.533899247880996</c:v>
                </c:pt>
                <c:pt idx="1785">
                  <c:v>91.545456325616996</c:v>
                </c:pt>
                <c:pt idx="1786">
                  <c:v>91.557573757355399</c:v>
                </c:pt>
                <c:pt idx="1787">
                  <c:v>91.568791018153959</c:v>
                </c:pt>
                <c:pt idx="1788">
                  <c:v>91.579918715864991</c:v>
                </c:pt>
                <c:pt idx="1789">
                  <c:v>91.590754336103132</c:v>
                </c:pt>
                <c:pt idx="1790">
                  <c:v>91.601309435395819</c:v>
                </c:pt>
                <c:pt idx="1791">
                  <c:v>91.612132536062603</c:v>
                </c:pt>
                <c:pt idx="1792">
                  <c:v>91.624275419676891</c:v>
                </c:pt>
                <c:pt idx="1793">
                  <c:v>91.63708376666203</c:v>
                </c:pt>
                <c:pt idx="1794">
                  <c:v>91.648975295804803</c:v>
                </c:pt>
                <c:pt idx="1795">
                  <c:v>91.662211647037822</c:v>
                </c:pt>
                <c:pt idx="1796">
                  <c:v>91.67470040100855</c:v>
                </c:pt>
                <c:pt idx="1797">
                  <c:v>91.686167227768394</c:v>
                </c:pt>
                <c:pt idx="1798">
                  <c:v>91.696688070211962</c:v>
                </c:pt>
                <c:pt idx="1799">
                  <c:v>91.7061601577917</c:v>
                </c:pt>
                <c:pt idx="1800">
                  <c:v>91.713375833391623</c:v>
                </c:pt>
                <c:pt idx="1801">
                  <c:v>91.718454652039568</c:v>
                </c:pt>
                <c:pt idx="1802">
                  <c:v>91.720630856215877</c:v>
                </c:pt>
                <c:pt idx="1803">
                  <c:v>91.72095320078445</c:v>
                </c:pt>
                <c:pt idx="1804">
                  <c:v>91.719650202317226</c:v>
                </c:pt>
                <c:pt idx="1805">
                  <c:v>91.716335955344945</c:v>
                </c:pt>
                <c:pt idx="1806">
                  <c:v>91.711018026641483</c:v>
                </c:pt>
                <c:pt idx="1807">
                  <c:v>91.703896179038026</c:v>
                </c:pt>
                <c:pt idx="1808">
                  <c:v>91.694935605374582</c:v>
                </c:pt>
                <c:pt idx="1809">
                  <c:v>91.685325802509695</c:v>
                </c:pt>
                <c:pt idx="1810">
                  <c:v>91.674918048941677</c:v>
                </c:pt>
                <c:pt idx="1811">
                  <c:v>91.663798468315377</c:v>
                </c:pt>
                <c:pt idx="1812">
                  <c:v>91.652542410603346</c:v>
                </c:pt>
                <c:pt idx="1813">
                  <c:v>91.641133228902859</c:v>
                </c:pt>
                <c:pt idx="1814">
                  <c:v>91.630242990314926</c:v>
                </c:pt>
                <c:pt idx="1815">
                  <c:v>91.619191785809207</c:v>
                </c:pt>
                <c:pt idx="1816">
                  <c:v>91.608599402957807</c:v>
                </c:pt>
                <c:pt idx="1817">
                  <c:v>91.598890681721301</c:v>
                </c:pt>
                <c:pt idx="1818">
                  <c:v>91.590740440754686</c:v>
                </c:pt>
                <c:pt idx="1819">
                  <c:v>91.583387187447343</c:v>
                </c:pt>
                <c:pt idx="1820">
                  <c:v>91.577773741828281</c:v>
                </c:pt>
                <c:pt idx="1821">
                  <c:v>91.573889510414034</c:v>
                </c:pt>
                <c:pt idx="1822">
                  <c:v>91.570998452469809</c:v>
                </c:pt>
                <c:pt idx="1823">
                  <c:v>91.569154636034654</c:v>
                </c:pt>
                <c:pt idx="1824">
                  <c:v>91.567739924469052</c:v>
                </c:pt>
                <c:pt idx="1825">
                  <c:v>91.56855273356463</c:v>
                </c:pt>
                <c:pt idx="1826">
                  <c:v>91.569353710977367</c:v>
                </c:pt>
                <c:pt idx="1827">
                  <c:v>91.570757966637245</c:v>
                </c:pt>
                <c:pt idx="1828">
                  <c:v>91.572418667143808</c:v>
                </c:pt>
                <c:pt idx="1829">
                  <c:v>91.574047587199956</c:v>
                </c:pt>
                <c:pt idx="1830">
                  <c:v>91.574124630716099</c:v>
                </c:pt>
                <c:pt idx="1831">
                  <c:v>91.573984989343018</c:v>
                </c:pt>
                <c:pt idx="1832">
                  <c:v>91.572826585046329</c:v>
                </c:pt>
                <c:pt idx="1833">
                  <c:v>91.571016199994091</c:v>
                </c:pt>
                <c:pt idx="1834">
                  <c:v>91.567796468906863</c:v>
                </c:pt>
                <c:pt idx="1835">
                  <c:v>91.563103142995189</c:v>
                </c:pt>
                <c:pt idx="1836">
                  <c:v>91.558490437620051</c:v>
                </c:pt>
                <c:pt idx="1837">
                  <c:v>91.55387415522452</c:v>
                </c:pt>
                <c:pt idx="1838">
                  <c:v>91.549067602859594</c:v>
                </c:pt>
                <c:pt idx="1839">
                  <c:v>91.544260775339282</c:v>
                </c:pt>
                <c:pt idx="1840">
                  <c:v>91.540512470700065</c:v>
                </c:pt>
                <c:pt idx="1841">
                  <c:v>91.537754450398992</c:v>
                </c:pt>
                <c:pt idx="1842">
                  <c:v>91.536386515253881</c:v>
                </c:pt>
                <c:pt idx="1843">
                  <c:v>91.535780347874876</c:v>
                </c:pt>
                <c:pt idx="1844">
                  <c:v>91.536107232507746</c:v>
                </c:pt>
                <c:pt idx="1845">
                  <c:v>91.53756610651746</c:v>
                </c:pt>
                <c:pt idx="1846">
                  <c:v>91.539532642267645</c:v>
                </c:pt>
                <c:pt idx="1847">
                  <c:v>91.543150110507113</c:v>
                </c:pt>
                <c:pt idx="1848">
                  <c:v>91.547294088632981</c:v>
                </c:pt>
                <c:pt idx="1849">
                  <c:v>91.552719878259111</c:v>
                </c:pt>
                <c:pt idx="1850">
                  <c:v>91.559112839168549</c:v>
                </c:pt>
                <c:pt idx="1851">
                  <c:v>91.5649528752718</c:v>
                </c:pt>
                <c:pt idx="1852">
                  <c:v>91.57204486851272</c:v>
                </c:pt>
                <c:pt idx="1853">
                  <c:v>91.580639072741207</c:v>
                </c:pt>
                <c:pt idx="1854">
                  <c:v>91.591684498983184</c:v>
                </c:pt>
                <c:pt idx="1855">
                  <c:v>91.604364210811895</c:v>
                </c:pt>
                <c:pt idx="1856">
                  <c:v>91.619463776936811</c:v>
                </c:pt>
                <c:pt idx="1857">
                  <c:v>91.635415086648493</c:v>
                </c:pt>
                <c:pt idx="1858">
                  <c:v>91.65269773583509</c:v>
                </c:pt>
                <c:pt idx="1859">
                  <c:v>91.670641033172828</c:v>
                </c:pt>
                <c:pt idx="1860">
                  <c:v>91.688691641122361</c:v>
                </c:pt>
                <c:pt idx="1861">
                  <c:v>91.708177734871285</c:v>
                </c:pt>
                <c:pt idx="1862">
                  <c:v>91.726376926744905</c:v>
                </c:pt>
                <c:pt idx="1863">
                  <c:v>91.742641500896454</c:v>
                </c:pt>
                <c:pt idx="1864">
                  <c:v>91.7567836637553</c:v>
                </c:pt>
                <c:pt idx="1865">
                  <c:v>91.769438474018955</c:v>
                </c:pt>
                <c:pt idx="1866">
                  <c:v>91.779724333738073</c:v>
                </c:pt>
                <c:pt idx="1867">
                  <c:v>91.787171690197368</c:v>
                </c:pt>
                <c:pt idx="1868">
                  <c:v>91.792297285265818</c:v>
                </c:pt>
                <c:pt idx="1869">
                  <c:v>91.794981976648884</c:v>
                </c:pt>
                <c:pt idx="1870">
                  <c:v>91.796125384975412</c:v>
                </c:pt>
                <c:pt idx="1871">
                  <c:v>91.795956714706051</c:v>
                </c:pt>
                <c:pt idx="1872">
                  <c:v>91.795142117100326</c:v>
                </c:pt>
                <c:pt idx="1873">
                  <c:v>91.794431253086017</c:v>
                </c:pt>
                <c:pt idx="1874">
                  <c:v>91.793463806647253</c:v>
                </c:pt>
                <c:pt idx="1875">
                  <c:v>91.792524563638565</c:v>
                </c:pt>
                <c:pt idx="1876">
                  <c:v>91.791158829736787</c:v>
                </c:pt>
                <c:pt idx="1877">
                  <c:v>91.791074494602114</c:v>
                </c:pt>
                <c:pt idx="1878">
                  <c:v>91.792252022200074</c:v>
                </c:pt>
                <c:pt idx="1879">
                  <c:v>91.793642382511521</c:v>
                </c:pt>
                <c:pt idx="1880">
                  <c:v>91.796396413059114</c:v>
                </c:pt>
                <c:pt idx="1881">
                  <c:v>91.799345941528969</c:v>
                </c:pt>
                <c:pt idx="1882">
                  <c:v>91.801038422485888</c:v>
                </c:pt>
                <c:pt idx="1883">
                  <c:v>91.802661977011354</c:v>
                </c:pt>
                <c:pt idx="1884">
                  <c:v>91.802687979198126</c:v>
                </c:pt>
                <c:pt idx="1885">
                  <c:v>91.800625139052784</c:v>
                </c:pt>
                <c:pt idx="1886">
                  <c:v>91.79680212971833</c:v>
                </c:pt>
                <c:pt idx="1887">
                  <c:v>91.790621038478349</c:v>
                </c:pt>
                <c:pt idx="1888">
                  <c:v>91.781745350260437</c:v>
                </c:pt>
                <c:pt idx="1889">
                  <c:v>91.771334982716013</c:v>
                </c:pt>
                <c:pt idx="1890">
                  <c:v>91.758194798300494</c:v>
                </c:pt>
                <c:pt idx="1891">
                  <c:v>91.742353825910158</c:v>
                </c:pt>
                <c:pt idx="1892">
                  <c:v>91.725118641032623</c:v>
                </c:pt>
                <c:pt idx="1893">
                  <c:v>91.707295724188882</c:v>
                </c:pt>
                <c:pt idx="1894">
                  <c:v>91.689011509292101</c:v>
                </c:pt>
                <c:pt idx="1895">
                  <c:v>91.671769720684665</c:v>
                </c:pt>
                <c:pt idx="1896">
                  <c:v>91.6558964175331</c:v>
                </c:pt>
                <c:pt idx="1897">
                  <c:v>91.641829922413336</c:v>
                </c:pt>
                <c:pt idx="1898">
                  <c:v>91.629926699165424</c:v>
                </c:pt>
                <c:pt idx="1899">
                  <c:v>91.620711469165556</c:v>
                </c:pt>
                <c:pt idx="1900">
                  <c:v>91.613620989279369</c:v>
                </c:pt>
                <c:pt idx="1901">
                  <c:v>91.60894582362512</c:v>
                </c:pt>
                <c:pt idx="1902">
                  <c:v>91.606931685988172</c:v>
                </c:pt>
                <c:pt idx="1903">
                  <c:v>91.606294563625013</c:v>
                </c:pt>
                <c:pt idx="1904">
                  <c:v>91.606834693704414</c:v>
                </c:pt>
                <c:pt idx="1905">
                  <c:v>91.607870378686002</c:v>
                </c:pt>
                <c:pt idx="1906">
                  <c:v>91.608704925059399</c:v>
                </c:pt>
                <c:pt idx="1907">
                  <c:v>91.609698511262522</c:v>
                </c:pt>
                <c:pt idx="1908">
                  <c:v>91.610179620505519</c:v>
                </c:pt>
                <c:pt idx="1909">
                  <c:v>91.609523925151848</c:v>
                </c:pt>
                <c:pt idx="1910">
                  <c:v>91.608565146108646</c:v>
                </c:pt>
                <c:pt idx="1911">
                  <c:v>91.607160477715652</c:v>
                </c:pt>
                <c:pt idx="1912">
                  <c:v>91.60532973116274</c:v>
                </c:pt>
                <c:pt idx="1913">
                  <c:v>91.602926386191413</c:v>
                </c:pt>
                <c:pt idx="1914">
                  <c:v>91.601069775029444</c:v>
                </c:pt>
                <c:pt idx="1915">
                  <c:v>91.598847069588032</c:v>
                </c:pt>
                <c:pt idx="1916">
                  <c:v>91.597464138472816</c:v>
                </c:pt>
                <c:pt idx="1917">
                  <c:v>91.595672601566548</c:v>
                </c:pt>
                <c:pt idx="1918">
                  <c:v>91.594274399325812</c:v>
                </c:pt>
                <c:pt idx="1919">
                  <c:v>91.592878811061468</c:v>
                </c:pt>
                <c:pt idx="1920">
                  <c:v>91.591006378463121</c:v>
                </c:pt>
                <c:pt idx="1921">
                  <c:v>91.589137935618353</c:v>
                </c:pt>
                <c:pt idx="1922">
                  <c:v>91.587271694016934</c:v>
                </c:pt>
                <c:pt idx="1923">
                  <c:v>91.585026425831529</c:v>
                </c:pt>
                <c:pt idx="1924">
                  <c:v>91.582284639699893</c:v>
                </c:pt>
                <c:pt idx="1925">
                  <c:v>91.578927881216003</c:v>
                </c:pt>
                <c:pt idx="1926">
                  <c:v>91.575038146693473</c:v>
                </c:pt>
                <c:pt idx="1927">
                  <c:v>91.571058711505728</c:v>
                </c:pt>
                <c:pt idx="1928">
                  <c:v>91.565490253797023</c:v>
                </c:pt>
                <c:pt idx="1929">
                  <c:v>91.559736203760977</c:v>
                </c:pt>
                <c:pt idx="1930">
                  <c:v>91.554000864293116</c:v>
                </c:pt>
                <c:pt idx="1931">
                  <c:v>91.547641609922039</c:v>
                </c:pt>
                <c:pt idx="1932">
                  <c:v>91.540244331748269</c:v>
                </c:pt>
                <c:pt idx="1933">
                  <c:v>91.532338703945513</c:v>
                </c:pt>
                <c:pt idx="1934">
                  <c:v>91.523884828978609</c:v>
                </c:pt>
                <c:pt idx="1935">
                  <c:v>91.515640209704699</c:v>
                </c:pt>
                <c:pt idx="1936">
                  <c:v>91.507355142584828</c:v>
                </c:pt>
                <c:pt idx="1937">
                  <c:v>91.498372831643621</c:v>
                </c:pt>
                <c:pt idx="1938">
                  <c:v>91.490140044052538</c:v>
                </c:pt>
                <c:pt idx="1939">
                  <c:v>91.481070096111722</c:v>
                </c:pt>
                <c:pt idx="1940">
                  <c:v>91.471777685017983</c:v>
                </c:pt>
                <c:pt idx="1941">
                  <c:v>91.462795924387606</c:v>
                </c:pt>
                <c:pt idx="1942">
                  <c:v>91.454696036861961</c:v>
                </c:pt>
                <c:pt idx="1943">
                  <c:v>91.448096984546751</c:v>
                </c:pt>
                <c:pt idx="1944">
                  <c:v>91.443324826608674</c:v>
                </c:pt>
                <c:pt idx="1945">
                  <c:v>91.440549196361061</c:v>
                </c:pt>
                <c:pt idx="1946">
                  <c:v>91.438946278491656</c:v>
                </c:pt>
                <c:pt idx="1947">
                  <c:v>91.439507595538004</c:v>
                </c:pt>
                <c:pt idx="1948">
                  <c:v>91.442208245935106</c:v>
                </c:pt>
                <c:pt idx="1949">
                  <c:v>91.447998066175089</c:v>
                </c:pt>
                <c:pt idx="1950">
                  <c:v>91.456275016210242</c:v>
                </c:pt>
                <c:pt idx="1951">
                  <c:v>91.466484382724133</c:v>
                </c:pt>
                <c:pt idx="1952">
                  <c:v>91.478736915771265</c:v>
                </c:pt>
                <c:pt idx="1953">
                  <c:v>91.492649736591744</c:v>
                </c:pt>
                <c:pt idx="1954">
                  <c:v>91.507394627386873</c:v>
                </c:pt>
                <c:pt idx="1955">
                  <c:v>91.522264989051138</c:v>
                </c:pt>
                <c:pt idx="1956">
                  <c:v>91.537581515220708</c:v>
                </c:pt>
                <c:pt idx="1957">
                  <c:v>91.552541990283359</c:v>
                </c:pt>
                <c:pt idx="1958">
                  <c:v>91.568290648031933</c:v>
                </c:pt>
                <c:pt idx="1959">
                  <c:v>91.582070293631674</c:v>
                </c:pt>
                <c:pt idx="1960">
                  <c:v>91.594898864539829</c:v>
                </c:pt>
                <c:pt idx="1961">
                  <c:v>91.606876930060622</c:v>
                </c:pt>
                <c:pt idx="1962">
                  <c:v>91.617792620524497</c:v>
                </c:pt>
                <c:pt idx="1963">
                  <c:v>91.627556647999384</c:v>
                </c:pt>
                <c:pt idx="1964">
                  <c:v>91.635559268085828</c:v>
                </c:pt>
                <c:pt idx="1965">
                  <c:v>91.642667495496241</c:v>
                </c:pt>
                <c:pt idx="1966">
                  <c:v>91.648857529287184</c:v>
                </c:pt>
                <c:pt idx="1967">
                  <c:v>91.653678252155999</c:v>
                </c:pt>
                <c:pt idx="1968">
                  <c:v>91.656935129224237</c:v>
                </c:pt>
                <c:pt idx="1969">
                  <c:v>91.660337288351599</c:v>
                </c:pt>
                <c:pt idx="1970">
                  <c:v>91.662746549164311</c:v>
                </c:pt>
                <c:pt idx="1971">
                  <c:v>91.66373476983695</c:v>
                </c:pt>
                <c:pt idx="1972">
                  <c:v>91.663610674744831</c:v>
                </c:pt>
                <c:pt idx="1973">
                  <c:v>91.661995925192542</c:v>
                </c:pt>
                <c:pt idx="1974">
                  <c:v>91.659806100823133</c:v>
                </c:pt>
                <c:pt idx="1975">
                  <c:v>91.656797413939046</c:v>
                </c:pt>
                <c:pt idx="1976">
                  <c:v>91.652821555771709</c:v>
                </c:pt>
                <c:pt idx="1977">
                  <c:v>91.648886695761192</c:v>
                </c:pt>
                <c:pt idx="1978">
                  <c:v>91.644458619669479</c:v>
                </c:pt>
                <c:pt idx="1979">
                  <c:v>91.639665687497612</c:v>
                </c:pt>
                <c:pt idx="1980">
                  <c:v>91.636121410598477</c:v>
                </c:pt>
                <c:pt idx="1981">
                  <c:v>91.633366967317755</c:v>
                </c:pt>
                <c:pt idx="1982">
                  <c:v>91.631612989125614</c:v>
                </c:pt>
                <c:pt idx="1983">
                  <c:v>91.630626281807807</c:v>
                </c:pt>
                <c:pt idx="1984">
                  <c:v>91.631006133858065</c:v>
                </c:pt>
                <c:pt idx="1985">
                  <c:v>91.633031140133895</c:v>
                </c:pt>
                <c:pt idx="1986">
                  <c:v>91.636604445929322</c:v>
                </c:pt>
                <c:pt idx="1987">
                  <c:v>91.642509693865847</c:v>
                </c:pt>
                <c:pt idx="1988">
                  <c:v>91.650937566646036</c:v>
                </c:pt>
                <c:pt idx="1989">
                  <c:v>91.662345372569476</c:v>
                </c:pt>
                <c:pt idx="1990">
                  <c:v>91.67479285322797</c:v>
                </c:pt>
                <c:pt idx="1991">
                  <c:v>91.690587186775474</c:v>
                </c:pt>
                <c:pt idx="1992">
                  <c:v>91.708174433006306</c:v>
                </c:pt>
                <c:pt idx="1993">
                  <c:v>91.728166399985568</c:v>
                </c:pt>
                <c:pt idx="1994">
                  <c:v>91.751216994556685</c:v>
                </c:pt>
                <c:pt idx="1995">
                  <c:v>91.775528488816519</c:v>
                </c:pt>
                <c:pt idx="1996">
                  <c:v>91.801891404272027</c:v>
                </c:pt>
                <c:pt idx="1997">
                  <c:v>91.828743133322035</c:v>
                </c:pt>
                <c:pt idx="1998">
                  <c:v>91.855791598493724</c:v>
                </c:pt>
                <c:pt idx="1999">
                  <c:v>91.882538906063829</c:v>
                </c:pt>
                <c:pt idx="2000">
                  <c:v>91.909213435026686</c:v>
                </c:pt>
                <c:pt idx="2001">
                  <c:v>91.9354955923679</c:v>
                </c:pt>
                <c:pt idx="2002">
                  <c:v>91.960226561057709</c:v>
                </c:pt>
                <c:pt idx="2003">
                  <c:v>91.984549199111825</c:v>
                </c:pt>
                <c:pt idx="2004">
                  <c:v>92.006419239375376</c:v>
                </c:pt>
                <c:pt idx="2005">
                  <c:v>92.027763182485657</c:v>
                </c:pt>
                <c:pt idx="2006">
                  <c:v>92.047822012230696</c:v>
                </c:pt>
                <c:pt idx="2007">
                  <c:v>92.066868957937572</c:v>
                </c:pt>
                <c:pt idx="2008">
                  <c:v>92.084152019857285</c:v>
                </c:pt>
                <c:pt idx="2009">
                  <c:v>92.099013714126045</c:v>
                </c:pt>
                <c:pt idx="2010">
                  <c:v>92.112674079853392</c:v>
                </c:pt>
                <c:pt idx="2011">
                  <c:v>92.123742619150221</c:v>
                </c:pt>
                <c:pt idx="2012">
                  <c:v>92.134197837027301</c:v>
                </c:pt>
                <c:pt idx="2013">
                  <c:v>92.142578795809257</c:v>
                </c:pt>
                <c:pt idx="2014">
                  <c:v>92.148838719075584</c:v>
                </c:pt>
                <c:pt idx="2015">
                  <c:v>92.153785187968978</c:v>
                </c:pt>
                <c:pt idx="2016">
                  <c:v>92.157081137106189</c:v>
                </c:pt>
                <c:pt idx="2017">
                  <c:v>92.158930869382758</c:v>
                </c:pt>
                <c:pt idx="2018">
                  <c:v>92.160186953851692</c:v>
                </c:pt>
                <c:pt idx="2019">
                  <c:v>92.161243137911654</c:v>
                </c:pt>
                <c:pt idx="2020">
                  <c:v>92.161756440338138</c:v>
                </c:pt>
                <c:pt idx="2021">
                  <c:v>92.163226182986762</c:v>
                </c:pt>
                <c:pt idx="2022">
                  <c:v>92.164516661882601</c:v>
                </c:pt>
                <c:pt idx="2023">
                  <c:v>92.166778439392942</c:v>
                </c:pt>
                <c:pt idx="2024">
                  <c:v>92.170983639598617</c:v>
                </c:pt>
                <c:pt idx="2025">
                  <c:v>92.176283958355512</c:v>
                </c:pt>
                <c:pt idx="2026">
                  <c:v>92.183270842227955</c:v>
                </c:pt>
                <c:pt idx="2027">
                  <c:v>92.191538299401287</c:v>
                </c:pt>
                <c:pt idx="2028">
                  <c:v>92.201119073369881</c:v>
                </c:pt>
                <c:pt idx="2029">
                  <c:v>92.211235712508937</c:v>
                </c:pt>
                <c:pt idx="2030">
                  <c:v>92.222562347584955</c:v>
                </c:pt>
                <c:pt idx="2031">
                  <c:v>92.2333616473083</c:v>
                </c:pt>
                <c:pt idx="2032">
                  <c:v>92.244295360451844</c:v>
                </c:pt>
                <c:pt idx="2033">
                  <c:v>92.254550677920051</c:v>
                </c:pt>
                <c:pt idx="2034">
                  <c:v>92.264560281602712</c:v>
                </c:pt>
                <c:pt idx="2035">
                  <c:v>92.274023564209173</c:v>
                </c:pt>
                <c:pt idx="2036">
                  <c:v>92.284030141182242</c:v>
                </c:pt>
                <c:pt idx="2037">
                  <c:v>92.294048549838195</c:v>
                </c:pt>
                <c:pt idx="2038">
                  <c:v>92.304665008788334</c:v>
                </c:pt>
                <c:pt idx="2039">
                  <c:v>92.316261571326351</c:v>
                </c:pt>
                <c:pt idx="2040">
                  <c:v>92.326842122494881</c:v>
                </c:pt>
                <c:pt idx="2041">
                  <c:v>92.338144131161272</c:v>
                </c:pt>
                <c:pt idx="2042">
                  <c:v>92.350382493704487</c:v>
                </c:pt>
                <c:pt idx="2043">
                  <c:v>92.363421145771952</c:v>
                </c:pt>
                <c:pt idx="2044">
                  <c:v>92.376015559422058</c:v>
                </c:pt>
                <c:pt idx="2045">
                  <c:v>92.387413184595118</c:v>
                </c:pt>
                <c:pt idx="2046">
                  <c:v>92.397186017043254</c:v>
                </c:pt>
                <c:pt idx="2047">
                  <c:v>92.405635764678905</c:v>
                </c:pt>
                <c:pt idx="2048">
                  <c:v>92.412952147160667</c:v>
                </c:pt>
                <c:pt idx="2049">
                  <c:v>92.419759767280368</c:v>
                </c:pt>
                <c:pt idx="2050">
                  <c:v>92.426524600732975</c:v>
                </c:pt>
                <c:pt idx="2051">
                  <c:v>92.432184822772584</c:v>
                </c:pt>
                <c:pt idx="2052">
                  <c:v>92.437080387914179</c:v>
                </c:pt>
                <c:pt idx="2053">
                  <c:v>92.442164021781892</c:v>
                </c:pt>
                <c:pt idx="2054">
                  <c:v>92.44801561441254</c:v>
                </c:pt>
                <c:pt idx="2055">
                  <c:v>92.454814154403508</c:v>
                </c:pt>
                <c:pt idx="2056">
                  <c:v>92.462220787861369</c:v>
                </c:pt>
                <c:pt idx="2057">
                  <c:v>92.470584549429859</c:v>
                </c:pt>
                <c:pt idx="2058">
                  <c:v>92.478436521926724</c:v>
                </c:pt>
                <c:pt idx="2059">
                  <c:v>92.487297214174518</c:v>
                </c:pt>
                <c:pt idx="2060">
                  <c:v>92.496420679843567</c:v>
                </c:pt>
                <c:pt idx="2061">
                  <c:v>92.506454084469681</c:v>
                </c:pt>
                <c:pt idx="2062">
                  <c:v>92.51640783160309</c:v>
                </c:pt>
                <c:pt idx="2063">
                  <c:v>92.526740055009725</c:v>
                </c:pt>
                <c:pt idx="2064">
                  <c:v>92.536407915667084</c:v>
                </c:pt>
                <c:pt idx="2065">
                  <c:v>92.545397793382222</c:v>
                </c:pt>
                <c:pt idx="2066">
                  <c:v>92.554461550326238</c:v>
                </c:pt>
                <c:pt idx="2067">
                  <c:v>92.562771519011179</c:v>
                </c:pt>
                <c:pt idx="2068">
                  <c:v>92.570565296137772</c:v>
                </c:pt>
                <c:pt idx="2069">
                  <c:v>92.57680334454858</c:v>
                </c:pt>
                <c:pt idx="2070">
                  <c:v>92.581814062231317</c:v>
                </c:pt>
                <c:pt idx="2071">
                  <c:v>92.586743196333543</c:v>
                </c:pt>
                <c:pt idx="2072">
                  <c:v>92.59117732584437</c:v>
                </c:pt>
                <c:pt idx="2073">
                  <c:v>92.594257002825515</c:v>
                </c:pt>
                <c:pt idx="2074">
                  <c:v>92.596589082544369</c:v>
                </c:pt>
                <c:pt idx="2075">
                  <c:v>92.598088817133217</c:v>
                </c:pt>
                <c:pt idx="2076">
                  <c:v>92.597515255670885</c:v>
                </c:pt>
                <c:pt idx="2077">
                  <c:v>92.596392346422732</c:v>
                </c:pt>
                <c:pt idx="2078">
                  <c:v>92.593615340398017</c:v>
                </c:pt>
                <c:pt idx="2079">
                  <c:v>92.589654890933843</c:v>
                </c:pt>
                <c:pt idx="2080">
                  <c:v>92.584336962230381</c:v>
                </c:pt>
                <c:pt idx="2081">
                  <c:v>92.576207082764483</c:v>
                </c:pt>
                <c:pt idx="2082">
                  <c:v>92.566285391236875</c:v>
                </c:pt>
                <c:pt idx="2083">
                  <c:v>92.553926373044263</c:v>
                </c:pt>
                <c:pt idx="2084">
                  <c:v>92.539643605768418</c:v>
                </c:pt>
                <c:pt idx="2085">
                  <c:v>92.524059903691054</c:v>
                </c:pt>
                <c:pt idx="2086">
                  <c:v>92.506923499607439</c:v>
                </c:pt>
                <c:pt idx="2087">
                  <c:v>92.488620574142502</c:v>
                </c:pt>
                <c:pt idx="2088">
                  <c:v>92.469387073064368</c:v>
                </c:pt>
                <c:pt idx="2089">
                  <c:v>92.447632873230489</c:v>
                </c:pt>
                <c:pt idx="2090">
                  <c:v>92.424083284314477</c:v>
                </c:pt>
                <c:pt idx="2091">
                  <c:v>92.399206483254744</c:v>
                </c:pt>
                <c:pt idx="2092">
                  <c:v>92.373600382767904</c:v>
                </c:pt>
                <c:pt idx="2093">
                  <c:v>92.347341200903841</c:v>
                </c:pt>
                <c:pt idx="2094">
                  <c:v>92.320296175174846</c:v>
                </c:pt>
                <c:pt idx="2095">
                  <c:v>92.293544327540403</c:v>
                </c:pt>
                <c:pt idx="2096">
                  <c:v>92.266460642475593</c:v>
                </c:pt>
                <c:pt idx="2097">
                  <c:v>92.239042230848611</c:v>
                </c:pt>
                <c:pt idx="2098">
                  <c:v>92.212584386775006</c:v>
                </c:pt>
                <c:pt idx="2099">
                  <c:v>92.188065700487812</c:v>
                </c:pt>
                <c:pt idx="2100">
                  <c:v>92.165949946438744</c:v>
                </c:pt>
                <c:pt idx="2101">
                  <c:v>92.146316231809664</c:v>
                </c:pt>
                <c:pt idx="2102">
                  <c:v>92.128730086200392</c:v>
                </c:pt>
                <c:pt idx="2103">
                  <c:v>92.113738518575815</c:v>
                </c:pt>
                <c:pt idx="2104">
                  <c:v>92.100933335877897</c:v>
                </c:pt>
                <c:pt idx="2105">
                  <c:v>92.088140122440606</c:v>
                </c:pt>
                <c:pt idx="2106">
                  <c:v>92.077615702976772</c:v>
                </c:pt>
                <c:pt idx="2107">
                  <c:v>92.06879367006475</c:v>
                </c:pt>
                <c:pt idx="2108">
                  <c:v>92.06112522622962</c:v>
                </c:pt>
                <c:pt idx="2109">
                  <c:v>92.054299858585651</c:v>
                </c:pt>
                <c:pt idx="2110">
                  <c:v>92.04828207208439</c:v>
                </c:pt>
                <c:pt idx="2111">
                  <c:v>92.043299282676273</c:v>
                </c:pt>
                <c:pt idx="2112">
                  <c:v>92.03872055899491</c:v>
                </c:pt>
                <c:pt idx="2113">
                  <c:v>92.033894608173256</c:v>
                </c:pt>
                <c:pt idx="2114">
                  <c:v>92.028894071240828</c:v>
                </c:pt>
                <c:pt idx="2115">
                  <c:v>92.02556895562968</c:v>
                </c:pt>
                <c:pt idx="2116">
                  <c:v>92.022778054256506</c:v>
                </c:pt>
                <c:pt idx="2117">
                  <c:v>92.020576123048926</c:v>
                </c:pt>
                <c:pt idx="2118">
                  <c:v>92.019415379931232</c:v>
                </c:pt>
                <c:pt idx="2119">
                  <c:v>92.019450187091195</c:v>
                </c:pt>
                <c:pt idx="2120">
                  <c:v>92.020203837772542</c:v>
                </c:pt>
                <c:pt idx="2121">
                  <c:v>92.021148171156426</c:v>
                </c:pt>
                <c:pt idx="2122">
                  <c:v>92.023486441872123</c:v>
                </c:pt>
                <c:pt idx="2123">
                  <c:v>92.025726206949315</c:v>
                </c:pt>
                <c:pt idx="2124">
                  <c:v>92.028858988925464</c:v>
                </c:pt>
                <c:pt idx="2125">
                  <c:v>92.032704698581611</c:v>
                </c:pt>
                <c:pt idx="2126">
                  <c:v>92.036769707103403</c:v>
                </c:pt>
                <c:pt idx="2127">
                  <c:v>92.041532647335075</c:v>
                </c:pt>
                <c:pt idx="2128">
                  <c:v>92.046012727800132</c:v>
                </c:pt>
                <c:pt idx="2129">
                  <c:v>92.050431448607782</c:v>
                </c:pt>
                <c:pt idx="2130">
                  <c:v>92.055232360286681</c:v>
                </c:pt>
                <c:pt idx="2131">
                  <c:v>92.060271556554909</c:v>
                </c:pt>
                <c:pt idx="2132">
                  <c:v>92.064850417814029</c:v>
                </c:pt>
                <c:pt idx="2133">
                  <c:v>92.070714805171434</c:v>
                </c:pt>
                <c:pt idx="2134">
                  <c:v>92.076345310426206</c:v>
                </c:pt>
                <c:pt idx="2135">
                  <c:v>92.081686627339906</c:v>
                </c:pt>
                <c:pt idx="2136">
                  <c:v>92.086867803802221</c:v>
                </c:pt>
                <c:pt idx="2137">
                  <c:v>92.0918012028134</c:v>
                </c:pt>
                <c:pt idx="2138">
                  <c:v>92.096814396894899</c:v>
                </c:pt>
                <c:pt idx="2139">
                  <c:v>92.101202162718309</c:v>
                </c:pt>
                <c:pt idx="2140">
                  <c:v>92.105147478634635</c:v>
                </c:pt>
                <c:pt idx="2141">
                  <c:v>92.108648693711373</c:v>
                </c:pt>
                <c:pt idx="2142">
                  <c:v>92.111496827410818</c:v>
                </c:pt>
                <c:pt idx="2143">
                  <c:v>92.112810144206051</c:v>
                </c:pt>
                <c:pt idx="2144">
                  <c:v>92.114351839995606</c:v>
                </c:pt>
                <c:pt idx="2145">
                  <c:v>92.114157855428147</c:v>
                </c:pt>
                <c:pt idx="2146">
                  <c:v>92.113896595361709</c:v>
                </c:pt>
                <c:pt idx="2147">
                  <c:v>92.112579701546096</c:v>
                </c:pt>
                <c:pt idx="2148">
                  <c:v>92.11014842830015</c:v>
                </c:pt>
                <c:pt idx="2149">
                  <c:v>92.106788505529025</c:v>
                </c:pt>
                <c:pt idx="2150">
                  <c:v>92.102190520968591</c:v>
                </c:pt>
                <c:pt idx="2151">
                  <c:v>92.096053592172709</c:v>
                </c:pt>
                <c:pt idx="2152">
                  <c:v>92.088779858780242</c:v>
                </c:pt>
                <c:pt idx="2153">
                  <c:v>92.080181114487459</c:v>
                </c:pt>
                <c:pt idx="2154">
                  <c:v>92.070516418117336</c:v>
                </c:pt>
                <c:pt idx="2155">
                  <c:v>92.060515344252536</c:v>
                </c:pt>
                <c:pt idx="2156">
                  <c:v>92.049669268108559</c:v>
                </c:pt>
                <c:pt idx="2157">
                  <c:v>92.038199277061381</c:v>
                </c:pt>
                <c:pt idx="2158">
                  <c:v>92.027172286232215</c:v>
                </c:pt>
                <c:pt idx="2159">
                  <c:v>92.015750997693488</c:v>
                </c:pt>
                <c:pt idx="2160">
                  <c:v>92.003784901433264</c:v>
                </c:pt>
                <c:pt idx="2161">
                  <c:v>91.992189164361463</c:v>
                </c:pt>
                <c:pt idx="2162">
                  <c:v>91.978806017714646</c:v>
                </c:pt>
                <c:pt idx="2163">
                  <c:v>91.965903567577541</c:v>
                </c:pt>
                <c:pt idx="2164">
                  <c:v>91.951624514899876</c:v>
                </c:pt>
                <c:pt idx="2165">
                  <c:v>91.936991062047781</c:v>
                </c:pt>
                <c:pt idx="2166">
                  <c:v>91.92133224254215</c:v>
                </c:pt>
                <c:pt idx="2167">
                  <c:v>91.904453521504607</c:v>
                </c:pt>
                <c:pt idx="2168">
                  <c:v>91.886305783693601</c:v>
                </c:pt>
                <c:pt idx="2169">
                  <c:v>91.866667391422453</c:v>
                </c:pt>
                <c:pt idx="2170">
                  <c:v>91.847029962195307</c:v>
                </c:pt>
                <c:pt idx="2171">
                  <c:v>91.827001949856694</c:v>
                </c:pt>
                <c:pt idx="2172">
                  <c:v>91.808714433094892</c:v>
                </c:pt>
                <c:pt idx="2173">
                  <c:v>91.792301275019327</c:v>
                </c:pt>
                <c:pt idx="2174">
                  <c:v>91.777230049902201</c:v>
                </c:pt>
                <c:pt idx="2175">
                  <c:v>91.763784442976146</c:v>
                </c:pt>
                <c:pt idx="2176">
                  <c:v>91.75227661805944</c:v>
                </c:pt>
                <c:pt idx="2177">
                  <c:v>91.742739456224115</c:v>
                </c:pt>
                <c:pt idx="2178">
                  <c:v>91.735155347523659</c:v>
                </c:pt>
                <c:pt idx="2179">
                  <c:v>91.729609727714376</c:v>
                </c:pt>
                <c:pt idx="2180">
                  <c:v>91.725240534881436</c:v>
                </c:pt>
                <c:pt idx="2181">
                  <c:v>91.721992875519547</c:v>
                </c:pt>
                <c:pt idx="2182">
                  <c:v>91.720223763779543</c:v>
                </c:pt>
                <c:pt idx="2183">
                  <c:v>91.718739162738572</c:v>
                </c:pt>
                <c:pt idx="2184">
                  <c:v>91.719010053244531</c:v>
                </c:pt>
                <c:pt idx="2185">
                  <c:v>91.720623289441974</c:v>
                </c:pt>
                <c:pt idx="2186">
                  <c:v>91.722475635694963</c:v>
                </c:pt>
                <c:pt idx="2187">
                  <c:v>91.725249615010114</c:v>
                </c:pt>
                <c:pt idx="2188">
                  <c:v>91.728748628843533</c:v>
                </c:pt>
                <c:pt idx="2189">
                  <c:v>91.733964199732668</c:v>
                </c:pt>
                <c:pt idx="2190">
                  <c:v>91.739721414055964</c:v>
                </c:pt>
                <c:pt idx="2191">
                  <c:v>91.746407002749109</c:v>
                </c:pt>
                <c:pt idx="2192">
                  <c:v>91.753400490351495</c:v>
                </c:pt>
                <c:pt idx="2193">
                  <c:v>91.760664180571339</c:v>
                </c:pt>
                <c:pt idx="2194">
                  <c:v>91.767949195335817</c:v>
                </c:pt>
                <c:pt idx="2195">
                  <c:v>91.775459424807423</c:v>
                </c:pt>
                <c:pt idx="2196">
                  <c:v>91.783742290683975</c:v>
                </c:pt>
                <c:pt idx="2197">
                  <c:v>91.792464579758146</c:v>
                </c:pt>
                <c:pt idx="2198">
                  <c:v>91.801116841779091</c:v>
                </c:pt>
                <c:pt idx="2199">
                  <c:v>91.809730719619751</c:v>
                </c:pt>
                <c:pt idx="2200">
                  <c:v>91.818755817227952</c:v>
                </c:pt>
                <c:pt idx="2201">
                  <c:v>91.826956411635493</c:v>
                </c:pt>
                <c:pt idx="2202">
                  <c:v>91.835022317467477</c:v>
                </c:pt>
                <c:pt idx="2203">
                  <c:v>91.842346541878641</c:v>
                </c:pt>
                <c:pt idx="2204">
                  <c:v>91.849187455803374</c:v>
                </c:pt>
                <c:pt idx="2205">
                  <c:v>91.854972185668174</c:v>
                </c:pt>
                <c:pt idx="2206">
                  <c:v>91.860516292122668</c:v>
                </c:pt>
                <c:pt idx="2207">
                  <c:v>91.865384066567373</c:v>
                </c:pt>
                <c:pt idx="2208">
                  <c:v>91.868867258964428</c:v>
                </c:pt>
                <c:pt idx="2209">
                  <c:v>91.871056808178395</c:v>
                </c:pt>
                <c:pt idx="2210">
                  <c:v>91.872290742636451</c:v>
                </c:pt>
                <c:pt idx="2211">
                  <c:v>91.87313024180726</c:v>
                </c:pt>
                <c:pt idx="2212">
                  <c:v>91.872425293634336</c:v>
                </c:pt>
                <c:pt idx="2213">
                  <c:v>91.871119956346149</c:v>
                </c:pt>
                <c:pt idx="2214">
                  <c:v>91.868991766789733</c:v>
                </c:pt>
                <c:pt idx="2215">
                  <c:v>91.865654819495717</c:v>
                </c:pt>
                <c:pt idx="2216">
                  <c:v>91.861003179629336</c:v>
                </c:pt>
                <c:pt idx="2217">
                  <c:v>91.8554338964544</c:v>
                </c:pt>
                <c:pt idx="2218">
                  <c:v>91.849073954194765</c:v>
                </c:pt>
                <c:pt idx="2219">
                  <c:v>91.842512598171496</c:v>
                </c:pt>
                <c:pt idx="2220">
                  <c:v>91.835334618863357</c:v>
                </c:pt>
                <c:pt idx="2221">
                  <c:v>91.82831801820609</c:v>
                </c:pt>
                <c:pt idx="2222">
                  <c:v>91.822288262444275</c:v>
                </c:pt>
                <c:pt idx="2223">
                  <c:v>91.816363065740163</c:v>
                </c:pt>
                <c:pt idx="2224">
                  <c:v>91.811184228098938</c:v>
                </c:pt>
                <c:pt idx="2225">
                  <c:v>91.807078221420298</c:v>
                </c:pt>
                <c:pt idx="2226">
                  <c:v>91.803455937961047</c:v>
                </c:pt>
                <c:pt idx="2227">
                  <c:v>91.800046212059797</c:v>
                </c:pt>
                <c:pt idx="2228">
                  <c:v>91.798091370414809</c:v>
                </c:pt>
                <c:pt idx="2229">
                  <c:v>91.797320797675383</c:v>
                </c:pt>
                <c:pt idx="2230">
                  <c:v>91.797817315621529</c:v>
                </c:pt>
                <c:pt idx="2231">
                  <c:v>91.798555282444283</c:v>
                </c:pt>
                <c:pt idx="2232">
                  <c:v>91.798721201159438</c:v>
                </c:pt>
                <c:pt idx="2233">
                  <c:v>91.799819346420279</c:v>
                </c:pt>
                <c:pt idx="2234">
                  <c:v>91.800725983512265</c:v>
                </c:pt>
                <c:pt idx="2235">
                  <c:v>91.801585706606105</c:v>
                </c:pt>
                <c:pt idx="2236">
                  <c:v>91.802428232486491</c:v>
                </c:pt>
                <c:pt idx="2237">
                  <c:v>91.803806761115055</c:v>
                </c:pt>
                <c:pt idx="2238">
                  <c:v>91.805110034737666</c:v>
                </c:pt>
                <c:pt idx="2239">
                  <c:v>91.806205428444272</c:v>
                </c:pt>
                <c:pt idx="2240">
                  <c:v>91.806779540217462</c:v>
                </c:pt>
                <c:pt idx="2241">
                  <c:v>91.806749135544109</c:v>
                </c:pt>
                <c:pt idx="2242">
                  <c:v>91.806462973912616</c:v>
                </c:pt>
                <c:pt idx="2243">
                  <c:v>91.805863685418984</c:v>
                </c:pt>
                <c:pt idx="2244">
                  <c:v>91.804553670488744</c:v>
                </c:pt>
                <c:pt idx="2245">
                  <c:v>91.80345992771457</c:v>
                </c:pt>
                <c:pt idx="2246">
                  <c:v>91.802601717975534</c:v>
                </c:pt>
                <c:pt idx="2247">
                  <c:v>91.801657522169407</c:v>
                </c:pt>
                <c:pt idx="2248">
                  <c:v>91.801294179444042</c:v>
                </c:pt>
                <c:pt idx="2249">
                  <c:v>91.800798074231011</c:v>
                </c:pt>
                <c:pt idx="2250">
                  <c:v>91.801577314365943</c:v>
                </c:pt>
                <c:pt idx="2251">
                  <c:v>91.803896324202597</c:v>
                </c:pt>
                <c:pt idx="2252">
                  <c:v>91.807774914930803</c:v>
                </c:pt>
                <c:pt idx="2253">
                  <c:v>91.812461774690192</c:v>
                </c:pt>
                <c:pt idx="2254">
                  <c:v>91.819321536760995</c:v>
                </c:pt>
                <c:pt idx="2255">
                  <c:v>91.827238308358034</c:v>
                </c:pt>
                <c:pt idx="2256">
                  <c:v>91.836970692960165</c:v>
                </c:pt>
                <c:pt idx="2257">
                  <c:v>91.846417741397119</c:v>
                </c:pt>
                <c:pt idx="2258">
                  <c:v>91.855896157551399</c:v>
                </c:pt>
                <c:pt idx="2259">
                  <c:v>91.864995271966222</c:v>
                </c:pt>
                <c:pt idx="2260">
                  <c:v>91.873469095700727</c:v>
                </c:pt>
                <c:pt idx="2261">
                  <c:v>91.881238934306253</c:v>
                </c:pt>
                <c:pt idx="2262">
                  <c:v>91.887703298045807</c:v>
                </c:pt>
                <c:pt idx="2263">
                  <c:v>91.89290084625523</c:v>
                </c:pt>
                <c:pt idx="2264">
                  <c:v>91.896373170013391</c:v>
                </c:pt>
                <c:pt idx="2265">
                  <c:v>91.899157054923492</c:v>
                </c:pt>
                <c:pt idx="2266">
                  <c:v>91.900145138018331</c:v>
                </c:pt>
                <c:pt idx="2267">
                  <c:v>91.901515411984448</c:v>
                </c:pt>
                <c:pt idx="2268">
                  <c:v>91.901100064885654</c:v>
                </c:pt>
                <c:pt idx="2269">
                  <c:v>91.900754882417701</c:v>
                </c:pt>
                <c:pt idx="2270">
                  <c:v>91.900477938492628</c:v>
                </c:pt>
                <c:pt idx="2271">
                  <c:v>91.900263179691336</c:v>
                </c:pt>
                <c:pt idx="2272">
                  <c:v>91.901104742527764</c:v>
                </c:pt>
                <c:pt idx="2273">
                  <c:v>91.902526470556438</c:v>
                </c:pt>
                <c:pt idx="2274">
                  <c:v>91.904872445623681</c:v>
                </c:pt>
                <c:pt idx="2275">
                  <c:v>91.906595056098553</c:v>
                </c:pt>
                <c:pt idx="2276">
                  <c:v>91.909395175178162</c:v>
                </c:pt>
                <c:pt idx="2277">
                  <c:v>91.91246769811849</c:v>
                </c:pt>
                <c:pt idx="2278">
                  <c:v>91.917191841436662</c:v>
                </c:pt>
                <c:pt idx="2279">
                  <c:v>91.922304366622896</c:v>
                </c:pt>
                <c:pt idx="2280">
                  <c:v>91.927282340811303</c:v>
                </c:pt>
                <c:pt idx="2281">
                  <c:v>91.93196204652989</c:v>
                </c:pt>
                <c:pt idx="2282">
                  <c:v>91.936428231646659</c:v>
                </c:pt>
                <c:pt idx="2283">
                  <c:v>91.941266702039727</c:v>
                </c:pt>
                <c:pt idx="2284">
                  <c:v>91.945893302763309</c:v>
                </c:pt>
                <c:pt idx="2285">
                  <c:v>91.951097729858063</c:v>
                </c:pt>
                <c:pt idx="2286">
                  <c:v>91.956470139333661</c:v>
                </c:pt>
                <c:pt idx="2287">
                  <c:v>91.961838008744934</c:v>
                </c:pt>
                <c:pt idx="2288">
                  <c:v>91.966584026918596</c:v>
                </c:pt>
                <c:pt idx="2289">
                  <c:v>91.970316097388391</c:v>
                </c:pt>
                <c:pt idx="2290">
                  <c:v>91.973474468818154</c:v>
                </c:pt>
                <c:pt idx="2291">
                  <c:v>91.97571423389526</c:v>
                </c:pt>
                <c:pt idx="2292">
                  <c:v>91.976588952959204</c:v>
                </c:pt>
                <c:pt idx="2293">
                  <c:v>91.9760471719473</c:v>
                </c:pt>
                <c:pt idx="2294">
                  <c:v>91.973810433579715</c:v>
                </c:pt>
                <c:pt idx="2295">
                  <c:v>91.970435652416171</c:v>
                </c:pt>
                <c:pt idx="2296">
                  <c:v>91.964695360150827</c:v>
                </c:pt>
                <c:pt idx="2297">
                  <c:v>91.957137391214815</c:v>
                </c:pt>
                <c:pt idx="2298">
                  <c:v>91.948663705058053</c:v>
                </c:pt>
                <c:pt idx="2299">
                  <c:v>91.939539138767316</c:v>
                </c:pt>
                <c:pt idx="2300">
                  <c:v>91.930367383323016</c:v>
                </c:pt>
                <c:pt idx="2301">
                  <c:v>91.921415614632863</c:v>
                </c:pt>
                <c:pt idx="2302">
                  <c:v>91.913049239087897</c:v>
                </c:pt>
                <c:pt idx="2303">
                  <c:v>91.904997778915231</c:v>
                </c:pt>
                <c:pt idx="2304">
                  <c:v>91.897526621512569</c:v>
                </c:pt>
                <c:pt idx="2305">
                  <c:v>91.889813052189382</c:v>
                </c:pt>
                <c:pt idx="2306">
                  <c:v>91.883459163348903</c:v>
                </c:pt>
                <c:pt idx="2307">
                  <c:v>91.877897722103256</c:v>
                </c:pt>
                <c:pt idx="2308">
                  <c:v>91.873903153367664</c:v>
                </c:pt>
                <c:pt idx="2309">
                  <c:v>91.871317655511717</c:v>
                </c:pt>
                <c:pt idx="2310">
                  <c:v>91.86994462999138</c:v>
                </c:pt>
                <c:pt idx="2311">
                  <c:v>91.869671950975203</c:v>
                </c:pt>
                <c:pt idx="2312">
                  <c:v>91.871290690280986</c:v>
                </c:pt>
                <c:pt idx="2313">
                  <c:v>91.874813780213188</c:v>
                </c:pt>
                <c:pt idx="2314">
                  <c:v>91.880352383559412</c:v>
                </c:pt>
                <c:pt idx="2315">
                  <c:v>91.887177613625667</c:v>
                </c:pt>
                <c:pt idx="2316">
                  <c:v>91.893625468040369</c:v>
                </c:pt>
                <c:pt idx="2317">
                  <c:v>91.900774693607616</c:v>
                </c:pt>
                <c:pt idx="2318">
                  <c:v>91.908108135725129</c:v>
                </c:pt>
                <c:pt idx="2319">
                  <c:v>91.915783596023346</c:v>
                </c:pt>
                <c:pt idx="2320">
                  <c:v>91.924099205394242</c:v>
                </c:pt>
                <c:pt idx="2321">
                  <c:v>91.933406887613501</c:v>
                </c:pt>
                <c:pt idx="2322">
                  <c:v>91.941791836148923</c:v>
                </c:pt>
                <c:pt idx="2323">
                  <c:v>91.949920477415461</c:v>
                </c:pt>
                <c:pt idx="2324">
                  <c:v>91.957171097753132</c:v>
                </c:pt>
                <c:pt idx="2325">
                  <c:v>91.96444882089915</c:v>
                </c:pt>
                <c:pt idx="2326">
                  <c:v>91.971903606554619</c:v>
                </c:pt>
                <c:pt idx="2327">
                  <c:v>91.978529073789602</c:v>
                </c:pt>
                <c:pt idx="2328">
                  <c:v>91.984157240223325</c:v>
                </c:pt>
                <c:pt idx="2329">
                  <c:v>91.988741191857628</c:v>
                </c:pt>
                <c:pt idx="2330">
                  <c:v>91.990551164176708</c:v>
                </c:pt>
                <c:pt idx="2331">
                  <c:v>91.990638938754046</c:v>
                </c:pt>
                <c:pt idx="2332">
                  <c:v>91.988977275203538</c:v>
                </c:pt>
                <c:pt idx="2333">
                  <c:v>91.985776529839896</c:v>
                </c:pt>
                <c:pt idx="2334">
                  <c:v>91.981057889630051</c:v>
                </c:pt>
                <c:pt idx="2335">
                  <c:v>91.974504925846873</c:v>
                </c:pt>
                <c:pt idx="2336">
                  <c:v>91.967493553142504</c:v>
                </c:pt>
                <c:pt idx="2337">
                  <c:v>91.959614890570407</c:v>
                </c:pt>
                <c:pt idx="2338">
                  <c:v>91.951477169175178</c:v>
                </c:pt>
                <c:pt idx="2339">
                  <c:v>91.943064154787422</c:v>
                </c:pt>
                <c:pt idx="2340">
                  <c:v>91.934960827819111</c:v>
                </c:pt>
                <c:pt idx="2341">
                  <c:v>91.926773991182387</c:v>
                </c:pt>
                <c:pt idx="2342">
                  <c:v>91.91869047540392</c:v>
                </c:pt>
                <c:pt idx="2343">
                  <c:v>91.910240039879625</c:v>
                </c:pt>
                <c:pt idx="2344">
                  <c:v>91.902527158444954</c:v>
                </c:pt>
                <c:pt idx="2345">
                  <c:v>91.89501692897332</c:v>
                </c:pt>
                <c:pt idx="2346">
                  <c:v>91.887542194550321</c:v>
                </c:pt>
                <c:pt idx="2347">
                  <c:v>91.881129560028782</c:v>
                </c:pt>
                <c:pt idx="2348">
                  <c:v>91.873859953967553</c:v>
                </c:pt>
                <c:pt idx="2349">
                  <c:v>91.865803403419719</c:v>
                </c:pt>
                <c:pt idx="2350">
                  <c:v>91.857782623075821</c:v>
                </c:pt>
                <c:pt idx="2351">
                  <c:v>91.848832642895914</c:v>
                </c:pt>
                <c:pt idx="2352">
                  <c:v>91.838546645598967</c:v>
                </c:pt>
                <c:pt idx="2353">
                  <c:v>91.82721794685736</c:v>
                </c:pt>
                <c:pt idx="2354">
                  <c:v>91.814134306879552</c:v>
                </c:pt>
                <c:pt idx="2355">
                  <c:v>91.800436382438079</c:v>
                </c:pt>
                <c:pt idx="2356">
                  <c:v>91.786333291648191</c:v>
                </c:pt>
                <c:pt idx="2357">
                  <c:v>91.771054874503648</c:v>
                </c:pt>
                <c:pt idx="2358">
                  <c:v>91.755866433179733</c:v>
                </c:pt>
                <c:pt idx="2359">
                  <c:v>91.740317813417747</c:v>
                </c:pt>
                <c:pt idx="2360">
                  <c:v>91.724245022590381</c:v>
                </c:pt>
                <c:pt idx="2361">
                  <c:v>91.708080054699053</c:v>
                </c:pt>
                <c:pt idx="2362">
                  <c:v>91.691958423785593</c:v>
                </c:pt>
                <c:pt idx="2363">
                  <c:v>91.675380447616519</c:v>
                </c:pt>
                <c:pt idx="2364">
                  <c:v>91.657509928886</c:v>
                </c:pt>
                <c:pt idx="2365">
                  <c:v>91.639054980054297</c:v>
                </c:pt>
                <c:pt idx="2366">
                  <c:v>91.618054568479451</c:v>
                </c:pt>
                <c:pt idx="2367">
                  <c:v>91.595866310978593</c:v>
                </c:pt>
                <c:pt idx="2368">
                  <c:v>91.572198680389619</c:v>
                </c:pt>
                <c:pt idx="2369">
                  <c:v>91.547453541195935</c:v>
                </c:pt>
                <c:pt idx="2370">
                  <c:v>91.521633920107163</c:v>
                </c:pt>
                <c:pt idx="2371">
                  <c:v>91.494139015274797</c:v>
                </c:pt>
                <c:pt idx="2372">
                  <c:v>91.466886247207569</c:v>
                </c:pt>
                <c:pt idx="2373">
                  <c:v>91.439837231725036</c:v>
                </c:pt>
                <c:pt idx="2374">
                  <c:v>91.413801476057856</c:v>
                </c:pt>
                <c:pt idx="2375">
                  <c:v>91.388157128968288</c:v>
                </c:pt>
                <c:pt idx="2376">
                  <c:v>91.363949230722213</c:v>
                </c:pt>
                <c:pt idx="2377">
                  <c:v>91.340951053257669</c:v>
                </c:pt>
                <c:pt idx="2378">
                  <c:v>91.31961440176589</c:v>
                </c:pt>
                <c:pt idx="2379">
                  <c:v>91.300624413229968</c:v>
                </c:pt>
                <c:pt idx="2380">
                  <c:v>91.28391463761713</c:v>
                </c:pt>
                <c:pt idx="2381">
                  <c:v>91.269715792742829</c:v>
                </c:pt>
                <c:pt idx="2382">
                  <c:v>91.256916113153224</c:v>
                </c:pt>
                <c:pt idx="2383">
                  <c:v>91.246340377204476</c:v>
                </c:pt>
                <c:pt idx="2384">
                  <c:v>91.236969271662034</c:v>
                </c:pt>
                <c:pt idx="2385">
                  <c:v>91.229042319314587</c:v>
                </c:pt>
                <c:pt idx="2386">
                  <c:v>91.22239112504829</c:v>
                </c:pt>
                <c:pt idx="2387">
                  <c:v>91.21698569692289</c:v>
                </c:pt>
                <c:pt idx="2388">
                  <c:v>91.212078712831527</c:v>
                </c:pt>
                <c:pt idx="2389">
                  <c:v>91.206853786658272</c:v>
                </c:pt>
                <c:pt idx="2390">
                  <c:v>91.201342974009052</c:v>
                </c:pt>
                <c:pt idx="2391">
                  <c:v>91.195653310340077</c:v>
                </c:pt>
                <c:pt idx="2392">
                  <c:v>91.189894857817379</c:v>
                </c:pt>
                <c:pt idx="2393">
                  <c:v>91.183524459651935</c:v>
                </c:pt>
                <c:pt idx="2394">
                  <c:v>91.177378863460405</c:v>
                </c:pt>
                <c:pt idx="2395">
                  <c:v>91.171856081550558</c:v>
                </c:pt>
                <c:pt idx="2396">
                  <c:v>91.166607216856249</c:v>
                </c:pt>
                <c:pt idx="2397">
                  <c:v>91.161481346632414</c:v>
                </c:pt>
                <c:pt idx="2398">
                  <c:v>91.157094406275235</c:v>
                </c:pt>
                <c:pt idx="2399">
                  <c:v>91.153936997889403</c:v>
                </c:pt>
                <c:pt idx="2400">
                  <c:v>91.150837372140671</c:v>
                </c:pt>
                <c:pt idx="2401">
                  <c:v>91.148848548801894</c:v>
                </c:pt>
                <c:pt idx="2402">
                  <c:v>91.148243069311462</c:v>
                </c:pt>
                <c:pt idx="2403">
                  <c:v>91.148062980092462</c:v>
                </c:pt>
                <c:pt idx="2404">
                  <c:v>91.149879143408384</c:v>
                </c:pt>
                <c:pt idx="2405">
                  <c:v>91.152482526366327</c:v>
                </c:pt>
                <c:pt idx="2406">
                  <c:v>91.155632230400528</c:v>
                </c:pt>
                <c:pt idx="2407">
                  <c:v>91.160026462376251</c:v>
                </c:pt>
                <c:pt idx="2408">
                  <c:v>91.16636934500012</c:v>
                </c:pt>
                <c:pt idx="2409">
                  <c:v>91.174132167142517</c:v>
                </c:pt>
                <c:pt idx="2410">
                  <c:v>91.18374719796023</c:v>
                </c:pt>
                <c:pt idx="2411">
                  <c:v>91.193724608459348</c:v>
                </c:pt>
                <c:pt idx="2412">
                  <c:v>91.203800249441585</c:v>
                </c:pt>
                <c:pt idx="2413">
                  <c:v>91.214830679713515</c:v>
                </c:pt>
                <c:pt idx="2414">
                  <c:v>91.225254667451026</c:v>
                </c:pt>
                <c:pt idx="2415">
                  <c:v>91.234860480562361</c:v>
                </c:pt>
                <c:pt idx="2416">
                  <c:v>91.244835277085087</c:v>
                </c:pt>
                <c:pt idx="2417">
                  <c:v>91.255634026497631</c:v>
                </c:pt>
                <c:pt idx="2418">
                  <c:v>91.265052458771379</c:v>
                </c:pt>
                <c:pt idx="2419">
                  <c:v>91.273613644350078</c:v>
                </c:pt>
                <c:pt idx="2420">
                  <c:v>91.282416553960701</c:v>
                </c:pt>
                <c:pt idx="2421">
                  <c:v>91.291649669062579</c:v>
                </c:pt>
                <c:pt idx="2422">
                  <c:v>91.301126709439743</c:v>
                </c:pt>
                <c:pt idx="2423">
                  <c:v>91.309962087389394</c:v>
                </c:pt>
                <c:pt idx="2424">
                  <c:v>91.318880424696687</c:v>
                </c:pt>
                <c:pt idx="2425">
                  <c:v>91.327587580222939</c:v>
                </c:pt>
                <c:pt idx="2426">
                  <c:v>91.335177742342537</c:v>
                </c:pt>
                <c:pt idx="2427">
                  <c:v>91.340303474988701</c:v>
                </c:pt>
                <c:pt idx="2428">
                  <c:v>91.344054118449051</c:v>
                </c:pt>
                <c:pt idx="2429">
                  <c:v>91.345433610121617</c:v>
                </c:pt>
                <c:pt idx="2430">
                  <c:v>91.34418743124759</c:v>
                </c:pt>
                <c:pt idx="2431">
                  <c:v>91.339255545591172</c:v>
                </c:pt>
                <c:pt idx="2432">
                  <c:v>91.332014693270736</c:v>
                </c:pt>
                <c:pt idx="2433">
                  <c:v>91.323932140536215</c:v>
                </c:pt>
                <c:pt idx="2434">
                  <c:v>91.315145327517314</c:v>
                </c:pt>
                <c:pt idx="2435">
                  <c:v>91.304909958816751</c:v>
                </c:pt>
                <c:pt idx="2436">
                  <c:v>91.294123178664748</c:v>
                </c:pt>
                <c:pt idx="2437">
                  <c:v>91.279655644527807</c:v>
                </c:pt>
                <c:pt idx="2438">
                  <c:v>91.24051946440251</c:v>
                </c:pt>
                <c:pt idx="2439">
                  <c:v>91.146994414038758</c:v>
                </c:pt>
                <c:pt idx="2440">
                  <c:v>90.981102388938666</c:v>
                </c:pt>
                <c:pt idx="2441">
                  <c:v>90.734605373558438</c:v>
                </c:pt>
                <c:pt idx="2442">
                  <c:v>90.402168379558773</c:v>
                </c:pt>
                <c:pt idx="2443">
                  <c:v>89.983922380917278</c:v>
                </c:pt>
                <c:pt idx="2444">
                  <c:v>89.478022735732424</c:v>
                </c:pt>
                <c:pt idx="2445">
                  <c:v>88.887248238539271</c:v>
                </c:pt>
                <c:pt idx="2446">
                  <c:v>88.210122818114513</c:v>
                </c:pt>
                <c:pt idx="2447">
                  <c:v>87.449454710622589</c:v>
                </c:pt>
                <c:pt idx="2448">
                  <c:v>86.627284690261931</c:v>
                </c:pt>
                <c:pt idx="2449">
                  <c:v>85.775074852636735</c:v>
                </c:pt>
                <c:pt idx="2450">
                  <c:v>84.911037046769607</c:v>
                </c:pt>
                <c:pt idx="2451">
                  <c:v>84.046456359268831</c:v>
                </c:pt>
                <c:pt idx="2452">
                  <c:v>83.186392623058879</c:v>
                </c:pt>
                <c:pt idx="2453">
                  <c:v>82.330615808212755</c:v>
                </c:pt>
                <c:pt idx="2454">
                  <c:v>81.481636845469083</c:v>
                </c:pt>
                <c:pt idx="2455">
                  <c:v>80.639582306318715</c:v>
                </c:pt>
                <c:pt idx="2456">
                  <c:v>79.808644045929697</c:v>
                </c:pt>
                <c:pt idx="2457">
                  <c:v>78.993144480714406</c:v>
                </c:pt>
                <c:pt idx="2458">
                  <c:v>78.197980551591556</c:v>
                </c:pt>
                <c:pt idx="2459">
                  <c:v>77.421343249285954</c:v>
                </c:pt>
                <c:pt idx="2460">
                  <c:v>76.664151317727956</c:v>
                </c:pt>
                <c:pt idx="2461">
                  <c:v>75.92347256323886</c:v>
                </c:pt>
                <c:pt idx="2462">
                  <c:v>75.197626611699889</c:v>
                </c:pt>
                <c:pt idx="2463">
                  <c:v>74.487080539427879</c:v>
                </c:pt>
                <c:pt idx="2464">
                  <c:v>73.789796820575646</c:v>
                </c:pt>
                <c:pt idx="2465">
                  <c:v>73.103125846075471</c:v>
                </c:pt>
                <c:pt idx="2466">
                  <c:v>72.425452453642038</c:v>
                </c:pt>
                <c:pt idx="2467">
                  <c:v>71.753882696199241</c:v>
                </c:pt>
                <c:pt idx="2468">
                  <c:v>71.07348567789154</c:v>
                </c:pt>
                <c:pt idx="2469">
                  <c:v>70.369116294372873</c:v>
                </c:pt>
                <c:pt idx="2470">
                  <c:v>69.633046805816178</c:v>
                </c:pt>
                <c:pt idx="2471">
                  <c:v>68.864898185637557</c:v>
                </c:pt>
                <c:pt idx="2472">
                  <c:v>68.064890283013369</c:v>
                </c:pt>
                <c:pt idx="2473">
                  <c:v>67.23212499066949</c:v>
                </c:pt>
                <c:pt idx="2474">
                  <c:v>66.366787213044731</c:v>
                </c:pt>
                <c:pt idx="2475">
                  <c:v>65.470757087088941</c:v>
                </c:pt>
                <c:pt idx="2476">
                  <c:v>64.541703771282712</c:v>
                </c:pt>
                <c:pt idx="2477">
                  <c:v>63.580486988719812</c:v>
                </c:pt>
                <c:pt idx="2478">
                  <c:v>62.604096760803102</c:v>
                </c:pt>
                <c:pt idx="2479">
                  <c:v>61.629146146017057</c:v>
                </c:pt>
                <c:pt idx="2480">
                  <c:v>60.664650198797261</c:v>
                </c:pt>
                <c:pt idx="2481">
                  <c:v>59.715672053932984</c:v>
                </c:pt>
                <c:pt idx="2482">
                  <c:v>58.782316408059579</c:v>
                </c:pt>
                <c:pt idx="2483">
                  <c:v>57.862712754666717</c:v>
                </c:pt>
                <c:pt idx="2484">
                  <c:v>56.956442307212903</c:v>
                </c:pt>
                <c:pt idx="2485">
                  <c:v>56.063080913626102</c:v>
                </c:pt>
                <c:pt idx="2486">
                  <c:v>55.185339955364583</c:v>
                </c:pt>
                <c:pt idx="2487">
                  <c:v>54.32527415548897</c:v>
                </c:pt>
                <c:pt idx="2488">
                  <c:v>53.480369556551217</c:v>
                </c:pt>
                <c:pt idx="2489">
                  <c:v>52.651426172920047</c:v>
                </c:pt>
                <c:pt idx="2490">
                  <c:v>51.837581805102978</c:v>
                </c:pt>
                <c:pt idx="2491">
                  <c:v>51.035166705331683</c:v>
                </c:pt>
                <c:pt idx="2492">
                  <c:v>50.245352347785023</c:v>
                </c:pt>
                <c:pt idx="2493">
                  <c:v>49.470381799405104</c:v>
                </c:pt>
                <c:pt idx="2494">
                  <c:v>48.707625124736524</c:v>
                </c:pt>
                <c:pt idx="2495">
                  <c:v>47.957391873620971</c:v>
                </c:pt>
                <c:pt idx="2496">
                  <c:v>47.216719172550995</c:v>
                </c:pt>
                <c:pt idx="2497">
                  <c:v>46.481178257546318</c:v>
                </c:pt>
                <c:pt idx="2498">
                  <c:v>45.744899788452059</c:v>
                </c:pt>
                <c:pt idx="2499">
                  <c:v>45.002267705672679</c:v>
                </c:pt>
                <c:pt idx="2500">
                  <c:v>44.241201723450835</c:v>
                </c:pt>
                <c:pt idx="2501">
                  <c:v>43.456366578291906</c:v>
                </c:pt>
                <c:pt idx="2502">
                  <c:v>42.645314212469657</c:v>
                </c:pt>
                <c:pt idx="2503">
                  <c:v>41.808887702175333</c:v>
                </c:pt>
                <c:pt idx="2504">
                  <c:v>40.947851841884571</c:v>
                </c:pt>
                <c:pt idx="2505">
                  <c:v>40.062090516012283</c:v>
                </c:pt>
                <c:pt idx="2506">
                  <c:v>39.152620561394187</c:v>
                </c:pt>
                <c:pt idx="2507">
                  <c:v>38.221643634082476</c:v>
                </c:pt>
                <c:pt idx="2508">
                  <c:v>37.268776442584233</c:v>
                </c:pt>
                <c:pt idx="2509">
                  <c:v>36.299820638822283</c:v>
                </c:pt>
                <c:pt idx="2510">
                  <c:v>35.333802119114239</c:v>
                </c:pt>
                <c:pt idx="2511">
                  <c:v>34.377826634471724</c:v>
                </c:pt>
                <c:pt idx="2512">
                  <c:v>33.433648300664714</c:v>
                </c:pt>
                <c:pt idx="2513">
                  <c:v>32.499910463920067</c:v>
                </c:pt>
                <c:pt idx="2514">
                  <c:v>31.576401529723732</c:v>
                </c:pt>
                <c:pt idx="2515">
                  <c:v>30.664334933455379</c:v>
                </c:pt>
                <c:pt idx="2516">
                  <c:v>29.764403654027376</c:v>
                </c:pt>
                <c:pt idx="2517">
                  <c:v>28.873027919492074</c:v>
                </c:pt>
                <c:pt idx="2518">
                  <c:v>27.992872472464942</c:v>
                </c:pt>
                <c:pt idx="2519">
                  <c:v>27.121848470613863</c:v>
                </c:pt>
                <c:pt idx="2520">
                  <c:v>26.248629416440551</c:v>
                </c:pt>
                <c:pt idx="2521">
                  <c:v>25.369280037201325</c:v>
                </c:pt>
                <c:pt idx="2522">
                  <c:v>24.484151568783275</c:v>
                </c:pt>
                <c:pt idx="2523">
                  <c:v>23.594416585986941</c:v>
                </c:pt>
                <c:pt idx="2524">
                  <c:v>22.703219564893612</c:v>
                </c:pt>
                <c:pt idx="2525">
                  <c:v>21.806452710314481</c:v>
                </c:pt>
                <c:pt idx="2526">
                  <c:v>20.904659041460842</c:v>
                </c:pt>
                <c:pt idx="2527">
                  <c:v>19.995422418634575</c:v>
                </c:pt>
                <c:pt idx="2528">
                  <c:v>19.07849822867184</c:v>
                </c:pt>
                <c:pt idx="2529">
                  <c:v>18.15443774544638</c:v>
                </c:pt>
                <c:pt idx="2530">
                  <c:v>17.220407831228826</c:v>
                </c:pt>
                <c:pt idx="2531">
                  <c:v>16.253757692265893</c:v>
                </c:pt>
                <c:pt idx="2532">
                  <c:v>15.234113445862477</c:v>
                </c:pt>
                <c:pt idx="2533">
                  <c:v>14.181741251368745</c:v>
                </c:pt>
                <c:pt idx="2534">
                  <c:v>13.165907357150642</c:v>
                </c:pt>
                <c:pt idx="2535">
                  <c:v>12.216397612024815</c:v>
                </c:pt>
                <c:pt idx="2536">
                  <c:v>11.343277751378562</c:v>
                </c:pt>
                <c:pt idx="2537">
                  <c:v>10.554652202801895</c:v>
                </c:pt>
                <c:pt idx="2538">
                  <c:v>9.8521082003055724</c:v>
                </c:pt>
                <c:pt idx="2539">
                  <c:v>9.2371357104611977</c:v>
                </c:pt>
                <c:pt idx="2540">
                  <c:v>8.7168319544625916</c:v>
                </c:pt>
                <c:pt idx="2541">
                  <c:v>8.3165750665353606</c:v>
                </c:pt>
                <c:pt idx="2542">
                  <c:v>8.0575880589849671</c:v>
                </c:pt>
                <c:pt idx="2543">
                  <c:v>7.9187403717253577</c:v>
                </c:pt>
                <c:pt idx="2544">
                  <c:v>7.8304519416399359</c:v>
                </c:pt>
                <c:pt idx="2545">
                  <c:v>7.7662579081919851</c:v>
                </c:pt>
                <c:pt idx="2546">
                  <c:v>7.714881026702475</c:v>
                </c:pt>
                <c:pt idx="2547">
                  <c:v>7.6735645150696774</c:v>
                </c:pt>
                <c:pt idx="2548">
                  <c:v>7.6378648884986227</c:v>
                </c:pt>
                <c:pt idx="2549">
                  <c:v>7.6063569795179102</c:v>
                </c:pt>
                <c:pt idx="2550">
                  <c:v>7.577749071032378</c:v>
                </c:pt>
                <c:pt idx="2551">
                  <c:v>7.5509354510073097</c:v>
                </c:pt>
                <c:pt idx="2552">
                  <c:v>7.5244454137501426</c:v>
                </c:pt>
                <c:pt idx="2553">
                  <c:v>7.4986817867882749</c:v>
                </c:pt>
                <c:pt idx="2554">
                  <c:v>7.4740274488815093</c:v>
                </c:pt>
                <c:pt idx="2555">
                  <c:v>7.4501676222352202</c:v>
                </c:pt>
                <c:pt idx="2556">
                  <c:v>7.4277036590086416</c:v>
                </c:pt>
                <c:pt idx="2557">
                  <c:v>7.4058900256051396</c:v>
                </c:pt>
                <c:pt idx="2558">
                  <c:v>7.3856253796097331</c:v>
                </c:pt>
                <c:pt idx="2559">
                  <c:v>7.3656671191688003</c:v>
                </c:pt>
                <c:pt idx="2560">
                  <c:v>7.3456480493811753</c:v>
                </c:pt>
                <c:pt idx="2561">
                  <c:v>7.3266165123775719</c:v>
                </c:pt>
                <c:pt idx="2562">
                  <c:v>7.3087636035936256</c:v>
                </c:pt>
                <c:pt idx="2563">
                  <c:v>7.2917061691141134</c:v>
                </c:pt>
                <c:pt idx="2564">
                  <c:v>7.2749364096208593</c:v>
                </c:pt>
                <c:pt idx="2565">
                  <c:v>7.2581074917134085</c:v>
                </c:pt>
                <c:pt idx="2566">
                  <c:v>7.2416790625123193</c:v>
                </c:pt>
                <c:pt idx="2567">
                  <c:v>7.2249336542732827</c:v>
                </c:pt>
                <c:pt idx="2568">
                  <c:v>7.2085348042792941</c:v>
                </c:pt>
                <c:pt idx="2569">
                  <c:v>7.1921600303841071</c:v>
                </c:pt>
                <c:pt idx="2570">
                  <c:v>7.1763300642103935</c:v>
                </c:pt>
                <c:pt idx="2571">
                  <c:v>7.1602648401569526</c:v>
                </c:pt>
                <c:pt idx="2572">
                  <c:v>7.1443242615064539</c:v>
                </c:pt>
                <c:pt idx="2573">
                  <c:v>7.127580641777616</c:v>
                </c:pt>
                <c:pt idx="2574">
                  <c:v>7.1101905444015063</c:v>
                </c:pt>
                <c:pt idx="2575">
                  <c:v>7.0916428681949757</c:v>
                </c:pt>
                <c:pt idx="2576">
                  <c:v>7.0715324468096101</c:v>
                </c:pt>
                <c:pt idx="2577">
                  <c:v>7.0521657705106797</c:v>
                </c:pt>
                <c:pt idx="2578">
                  <c:v>7.0334802414412918</c:v>
                </c:pt>
                <c:pt idx="2579">
                  <c:v>7.0158335616408012</c:v>
                </c:pt>
                <c:pt idx="2580">
                  <c:v>6.998540043815316</c:v>
                </c:pt>
                <c:pt idx="2581">
                  <c:v>6.9827979897966559</c:v>
                </c:pt>
                <c:pt idx="2582">
                  <c:v>6.9689883522567282</c:v>
                </c:pt>
                <c:pt idx="2583">
                  <c:v>6.9589421529038828</c:v>
                </c:pt>
                <c:pt idx="2584">
                  <c:v>6.952789815404774</c:v>
                </c:pt>
                <c:pt idx="2585">
                  <c:v>6.9501154423498068</c:v>
                </c:pt>
                <c:pt idx="2586">
                  <c:v>6.9506995972956052</c:v>
                </c:pt>
                <c:pt idx="2587">
                  <c:v>6.9526518249642129</c:v>
                </c:pt>
                <c:pt idx="2588">
                  <c:v>6.9557586047536724</c:v>
                </c:pt>
                <c:pt idx="2589">
                  <c:v>6.9611577043045338</c:v>
                </c:pt>
                <c:pt idx="2590">
                  <c:v>6.9692878589258331</c:v>
                </c:pt>
                <c:pt idx="2591">
                  <c:v>6.9803945072476417</c:v>
                </c:pt>
                <c:pt idx="2592">
                  <c:v>6.9945839968378181</c:v>
                </c:pt>
                <c:pt idx="2593">
                  <c:v>7.0096666409047055</c:v>
                </c:pt>
                <c:pt idx="2594">
                  <c:v>7.0255604431346717</c:v>
                </c:pt>
                <c:pt idx="2595">
                  <c:v>7.0418218529989263</c:v>
                </c:pt>
                <c:pt idx="2596">
                  <c:v>7.0574171116037467</c:v>
                </c:pt>
                <c:pt idx="2597">
                  <c:v>7.07312889852677</c:v>
                </c:pt>
                <c:pt idx="2598">
                  <c:v>7.0888438497370645</c:v>
                </c:pt>
                <c:pt idx="2599">
                  <c:v>7.1034496494699608</c:v>
                </c:pt>
                <c:pt idx="2600">
                  <c:v>7.1159379907076081</c:v>
                </c:pt>
                <c:pt idx="2601">
                  <c:v>7.1243537566495556</c:v>
                </c:pt>
                <c:pt idx="2602">
                  <c:v>7.1284655415918765</c:v>
                </c:pt>
                <c:pt idx="2603">
                  <c:v>7.130455603130029</c:v>
                </c:pt>
                <c:pt idx="2604">
                  <c:v>7.1288090731273615</c:v>
                </c:pt>
                <c:pt idx="2605">
                  <c:v>7.1246549142511446</c:v>
                </c:pt>
                <c:pt idx="2606">
                  <c:v>7.1193642259337508</c:v>
                </c:pt>
                <c:pt idx="2607">
                  <c:v>7.112322586133736</c:v>
                </c:pt>
                <c:pt idx="2608">
                  <c:v>7.1035222904994901</c:v>
                </c:pt>
                <c:pt idx="2609">
                  <c:v>7.0930146555158817</c:v>
                </c:pt>
                <c:pt idx="2610">
                  <c:v>7.0815977694637899</c:v>
                </c:pt>
                <c:pt idx="2611">
                  <c:v>7.0701749675702779</c:v>
                </c:pt>
                <c:pt idx="2612">
                  <c:v>7.0589761421844788</c:v>
                </c:pt>
                <c:pt idx="2613">
                  <c:v>7.0474519455205833</c:v>
                </c:pt>
                <c:pt idx="2614">
                  <c:v>7.0371308659082699</c:v>
                </c:pt>
                <c:pt idx="2615">
                  <c:v>7.0281415385039949</c:v>
                </c:pt>
                <c:pt idx="2616">
                  <c:v>7.0191809648405767</c:v>
                </c:pt>
                <c:pt idx="2617">
                  <c:v>7.0109481772495279</c:v>
                </c:pt>
                <c:pt idx="2618">
                  <c:v>7.0037673088095822</c:v>
                </c:pt>
                <c:pt idx="2619">
                  <c:v>6.9981633560523377</c:v>
                </c:pt>
                <c:pt idx="2620">
                  <c:v>6.9933024604929876</c:v>
                </c:pt>
                <c:pt idx="2621">
                  <c:v>6.9892071848755561</c:v>
                </c:pt>
                <c:pt idx="2622">
                  <c:v>6.9847800718277728</c:v>
                </c:pt>
                <c:pt idx="2623">
                  <c:v>6.9811022069747208</c:v>
                </c:pt>
                <c:pt idx="2624">
                  <c:v>6.97713322769272</c:v>
                </c:pt>
                <c:pt idx="2625">
                  <c:v>6.9722990222086159</c:v>
                </c:pt>
                <c:pt idx="2626">
                  <c:v>6.9676570127818094</c:v>
                </c:pt>
                <c:pt idx="2627">
                  <c:v>6.9627639240389181</c:v>
                </c:pt>
                <c:pt idx="2628">
                  <c:v>6.9576314500850804</c:v>
                </c:pt>
                <c:pt idx="2629">
                  <c:v>6.9525901901512759</c:v>
                </c:pt>
                <c:pt idx="2630">
                  <c:v>6.9476483988999522</c:v>
                </c:pt>
                <c:pt idx="2631">
                  <c:v>6.9433411160353522</c:v>
                </c:pt>
                <c:pt idx="2632">
                  <c:v>6.9396673785135263</c:v>
                </c:pt>
                <c:pt idx="2633">
                  <c:v>6.9341040111799765</c:v>
                </c:pt>
                <c:pt idx="2634">
                  <c:v>6.9279643308299503</c:v>
                </c:pt>
                <c:pt idx="2635">
                  <c:v>6.9212515017507226</c:v>
                </c:pt>
                <c:pt idx="2636">
                  <c:v>6.9127709367085695</c:v>
                </c:pt>
                <c:pt idx="2637">
                  <c:v>6.903214513994218</c:v>
                </c:pt>
                <c:pt idx="2638">
                  <c:v>6.8769168103720526</c:v>
                </c:pt>
                <c:pt idx="2639">
                  <c:v>6.3140001480034176</c:v>
                </c:pt>
                <c:pt idx="2640">
                  <c:v>5.5652417299116479</c:v>
                </c:pt>
                <c:pt idx="2641">
                  <c:v>4.8163665083462597</c:v>
                </c:pt>
                <c:pt idx="2642">
                  <c:v>4.0685758118486417</c:v>
                </c:pt>
                <c:pt idx="2643">
                  <c:v>3.3225957755586681</c:v>
                </c:pt>
                <c:pt idx="2644">
                  <c:v>2.5777632749264696</c:v>
                </c:pt>
                <c:pt idx="2645">
                  <c:v>1.8344175765785979</c:v>
                </c:pt>
                <c:pt idx="2646">
                  <c:v>1.0935492400086373</c:v>
                </c:pt>
                <c:pt idx="2647">
                  <c:v>0.35408240754439374</c:v>
                </c:pt>
                <c:pt idx="2648">
                  <c:v>-0.36994696794546789</c:v>
                </c:pt>
                <c:pt idx="2649">
                  <c:v>-0.55957665068760565</c:v>
                </c:pt>
                <c:pt idx="2650">
                  <c:v>-0.55991715551352517</c:v>
                </c:pt>
                <c:pt idx="2651">
                  <c:v>-0.55990353532048809</c:v>
                </c:pt>
                <c:pt idx="2652">
                  <c:v>-0.56037721536721163</c:v>
                </c:pt>
                <c:pt idx="2653">
                  <c:v>-0.56042261601066745</c:v>
                </c:pt>
                <c:pt idx="2654">
                  <c:v>-0.56060875864883719</c:v>
                </c:pt>
                <c:pt idx="2655">
                  <c:v>-0.56060573193927321</c:v>
                </c:pt>
                <c:pt idx="2656">
                  <c:v>-0.56067383290445705</c:v>
                </c:pt>
                <c:pt idx="2657">
                  <c:v>-0.56093412992693781</c:v>
                </c:pt>
                <c:pt idx="2658">
                  <c:v>-0.56085543547828076</c:v>
                </c:pt>
                <c:pt idx="2659">
                  <c:v>-0.56083727522089832</c:v>
                </c:pt>
                <c:pt idx="2660">
                  <c:v>-0.56057849155319983</c:v>
                </c:pt>
                <c:pt idx="2661">
                  <c:v>-0.56066475277576577</c:v>
                </c:pt>
                <c:pt idx="2662">
                  <c:v>-0.56103855140688641</c:v>
                </c:pt>
                <c:pt idx="2663">
                  <c:v>-0.56136997610411454</c:v>
                </c:pt>
                <c:pt idx="2664">
                  <c:v>-0.56147288422928143</c:v>
                </c:pt>
                <c:pt idx="2665">
                  <c:v>-0.56156671222575683</c:v>
                </c:pt>
                <c:pt idx="2666">
                  <c:v>-0.56161211286921275</c:v>
                </c:pt>
                <c:pt idx="2667">
                  <c:v>-0.56150617803448222</c:v>
                </c:pt>
                <c:pt idx="2668">
                  <c:v>-0.56145321061711684</c:v>
                </c:pt>
                <c:pt idx="2669">
                  <c:v>-0.56145321061711695</c:v>
                </c:pt>
                <c:pt idx="2670">
                  <c:v>-0.56171199428481555</c:v>
                </c:pt>
                <c:pt idx="2671">
                  <c:v>-0.56190419034211259</c:v>
                </c:pt>
                <c:pt idx="2672">
                  <c:v>-0.5617498281543627</c:v>
                </c:pt>
                <c:pt idx="2673">
                  <c:v>-0.56176647505696287</c:v>
                </c:pt>
                <c:pt idx="2674">
                  <c:v>-0.56203131214378921</c:v>
                </c:pt>
                <c:pt idx="2675">
                  <c:v>-0.56202979878900738</c:v>
                </c:pt>
                <c:pt idx="2676">
                  <c:v>-0.56242932445141947</c:v>
                </c:pt>
                <c:pt idx="2677">
                  <c:v>-0.56251104560964038</c:v>
                </c:pt>
                <c:pt idx="2678">
                  <c:v>-0.56266843450695392</c:v>
                </c:pt>
                <c:pt idx="2679">
                  <c:v>-0.5626835680547726</c:v>
                </c:pt>
                <c:pt idx="2680">
                  <c:v>-0.56289392436945196</c:v>
                </c:pt>
                <c:pt idx="2681">
                  <c:v>-0.56297261881810878</c:v>
                </c:pt>
                <c:pt idx="2682">
                  <c:v>-0.56311033410325817</c:v>
                </c:pt>
                <c:pt idx="2683">
                  <c:v>-0.56356585389259983</c:v>
                </c:pt>
                <c:pt idx="2684">
                  <c:v>-0.5636808688560212</c:v>
                </c:pt>
                <c:pt idx="2685">
                  <c:v>-0.56408190787321566</c:v>
                </c:pt>
                <c:pt idx="2686">
                  <c:v>-0.56399110658630403</c:v>
                </c:pt>
                <c:pt idx="2687">
                  <c:v>-0.56449202701910073</c:v>
                </c:pt>
                <c:pt idx="2688">
                  <c:v>-0.56466303610945157</c:v>
                </c:pt>
                <c:pt idx="2689">
                  <c:v>-0.56463730907815979</c:v>
                </c:pt>
                <c:pt idx="2690">
                  <c:v>-0.56472357030072573</c:v>
                </c:pt>
                <c:pt idx="2691">
                  <c:v>-0.56479167126591023</c:v>
                </c:pt>
                <c:pt idx="2692">
                  <c:v>-0.56467514294770638</c:v>
                </c:pt>
                <c:pt idx="2693">
                  <c:v>-0.56414092870970822</c:v>
                </c:pt>
                <c:pt idx="2694">
                  <c:v>-0.56406526097061471</c:v>
                </c:pt>
                <c:pt idx="2695">
                  <c:v>-0.56390635871851891</c:v>
                </c:pt>
                <c:pt idx="2696">
                  <c:v>-0.56388365839679078</c:v>
                </c:pt>
                <c:pt idx="2697">
                  <c:v>-0.56345235228395973</c:v>
                </c:pt>
                <c:pt idx="2698">
                  <c:v>-0.56335398422313832</c:v>
                </c:pt>
                <c:pt idx="2699">
                  <c:v>-0.56353407344218021</c:v>
                </c:pt>
                <c:pt idx="2700">
                  <c:v>-0.56359763434301868</c:v>
                </c:pt>
                <c:pt idx="2701">
                  <c:v>-0.56331766370837388</c:v>
                </c:pt>
                <c:pt idx="2702">
                  <c:v>-0.5630725002337118</c:v>
                </c:pt>
                <c:pt idx="2703">
                  <c:v>-0.56332220377271935</c:v>
                </c:pt>
                <c:pt idx="2704">
                  <c:v>-0.56333431061097416</c:v>
                </c:pt>
                <c:pt idx="2705">
                  <c:v>-0.56326166958144486</c:v>
                </c:pt>
                <c:pt idx="2706">
                  <c:v>-0.56281522992079458</c:v>
                </c:pt>
                <c:pt idx="2707">
                  <c:v>-0.56291813804596158</c:v>
                </c:pt>
                <c:pt idx="2708">
                  <c:v>-0.56278950288950302</c:v>
                </c:pt>
                <c:pt idx="2709">
                  <c:v>-0.56260336025133417</c:v>
                </c:pt>
                <c:pt idx="2710">
                  <c:v>-0.56221291471761303</c:v>
                </c:pt>
                <c:pt idx="2711">
                  <c:v>-0.56240662412969178</c:v>
                </c:pt>
                <c:pt idx="2712">
                  <c:v>-0.56236576355058154</c:v>
                </c:pt>
                <c:pt idx="2713">
                  <c:v>-0.56191478382558557</c:v>
                </c:pt>
                <c:pt idx="2714">
                  <c:v>-0.56179825550738249</c:v>
                </c:pt>
                <c:pt idx="2715">
                  <c:v>-0.5618391160864924</c:v>
                </c:pt>
                <c:pt idx="2716">
                  <c:v>-0.56236727690536281</c:v>
                </c:pt>
                <c:pt idx="2717">
                  <c:v>-0.56215994730024776</c:v>
                </c:pt>
                <c:pt idx="2718">
                  <c:v>-0.56219324110544866</c:v>
                </c:pt>
                <c:pt idx="2719">
                  <c:v>-0.56230825606887036</c:v>
                </c:pt>
                <c:pt idx="2720">
                  <c:v>-0.56260033354177041</c:v>
                </c:pt>
                <c:pt idx="2721">
                  <c:v>-0.56276074914864793</c:v>
                </c:pt>
                <c:pt idx="2722">
                  <c:v>-0.56308460707196695</c:v>
                </c:pt>
                <c:pt idx="2723">
                  <c:v>-0.56340997835006756</c:v>
                </c:pt>
                <c:pt idx="2724">
                  <c:v>-0.56361125453605576</c:v>
                </c:pt>
                <c:pt idx="2725">
                  <c:v>-0.56380799065769771</c:v>
                </c:pt>
                <c:pt idx="2726">
                  <c:v>-0.56378075027162455</c:v>
                </c:pt>
                <c:pt idx="2727">
                  <c:v>-0.56395781278110246</c:v>
                </c:pt>
                <c:pt idx="2728">
                  <c:v>-0.56427410393051192</c:v>
                </c:pt>
                <c:pt idx="2729">
                  <c:v>-0.5642060029653283</c:v>
                </c:pt>
                <c:pt idx="2730">
                  <c:v>-0.56379588381944301</c:v>
                </c:pt>
                <c:pt idx="2731">
                  <c:v>-0.56348261937959665</c:v>
                </c:pt>
                <c:pt idx="2732">
                  <c:v>-0.5630997406197854</c:v>
                </c:pt>
                <c:pt idx="2733">
                  <c:v>-0.56332523048228333</c:v>
                </c:pt>
                <c:pt idx="2734">
                  <c:v>-0.5631587614562783</c:v>
                </c:pt>
                <c:pt idx="2735">
                  <c:v>-0.56283036346861359</c:v>
                </c:pt>
                <c:pt idx="2736">
                  <c:v>-0.56289695107901572</c:v>
                </c:pt>
                <c:pt idx="2737">
                  <c:v>-0.56317843506844256</c:v>
                </c:pt>
                <c:pt idx="2738">
                  <c:v>-0.56323442919537137</c:v>
                </c:pt>
                <c:pt idx="2739">
                  <c:v>-0.5634220851883226</c:v>
                </c:pt>
                <c:pt idx="2740">
                  <c:v>-0.56400775348890375</c:v>
                </c:pt>
                <c:pt idx="2741">
                  <c:v>-0.56445267979477187</c:v>
                </c:pt>
                <c:pt idx="2742">
                  <c:v>-0.56495814029191482</c:v>
                </c:pt>
                <c:pt idx="2743">
                  <c:v>-0.56514276957530241</c:v>
                </c:pt>
                <c:pt idx="2744">
                  <c:v>-0.56485220545718406</c:v>
                </c:pt>
                <c:pt idx="2745">
                  <c:v>-0.56503532138579005</c:v>
                </c:pt>
                <c:pt idx="2746">
                  <c:v>-0.56468724978596141</c:v>
                </c:pt>
                <c:pt idx="2747">
                  <c:v>-0.56436793192698764</c:v>
                </c:pt>
                <c:pt idx="2748">
                  <c:v>-0.56395781278110235</c:v>
                </c:pt>
                <c:pt idx="2749">
                  <c:v>-0.56383371768898949</c:v>
                </c:pt>
                <c:pt idx="2750">
                  <c:v>-0.56374896982120515</c:v>
                </c:pt>
                <c:pt idx="2751">
                  <c:v>-0.56342359854310431</c:v>
                </c:pt>
                <c:pt idx="2752">
                  <c:v>-0.56354012686130783</c:v>
                </c:pt>
                <c:pt idx="2753">
                  <c:v>-0.56372626949947724</c:v>
                </c:pt>
                <c:pt idx="2754">
                  <c:v>-0.56441938598957087</c:v>
                </c:pt>
                <c:pt idx="2755">
                  <c:v>-0.56465395598075985</c:v>
                </c:pt>
                <c:pt idx="2756">
                  <c:v>-0.56489306603629452</c:v>
                </c:pt>
                <c:pt idx="2757">
                  <c:v>-0.56521087054048613</c:v>
                </c:pt>
                <c:pt idx="2758">
                  <c:v>-0.56573903135935721</c:v>
                </c:pt>
                <c:pt idx="2759">
                  <c:v>-0.56603564889660263</c:v>
                </c:pt>
                <c:pt idx="2760">
                  <c:v>-0.56625205863040895</c:v>
                </c:pt>
                <c:pt idx="2761">
                  <c:v>-0.56678778622318893</c:v>
                </c:pt>
                <c:pt idx="2762">
                  <c:v>-0.56685588718837232</c:v>
                </c:pt>
                <c:pt idx="2763">
                  <c:v>-0.5665744031989457</c:v>
                </c:pt>
                <c:pt idx="2764">
                  <c:v>-0.56628383908082791</c:v>
                </c:pt>
                <c:pt idx="2765">
                  <c:v>-0.56614612379567797</c:v>
                </c:pt>
                <c:pt idx="2766">
                  <c:v>-0.56625508533997237</c:v>
                </c:pt>
                <c:pt idx="2767">
                  <c:v>-0.56630653940255582</c:v>
                </c:pt>
                <c:pt idx="2768">
                  <c:v>-0.5661733641817519</c:v>
                </c:pt>
                <c:pt idx="2769">
                  <c:v>-0.56622935830868093</c:v>
                </c:pt>
                <c:pt idx="2770">
                  <c:v>-0.56597360135054586</c:v>
                </c:pt>
                <c:pt idx="2771">
                  <c:v>-0.56567849716808216</c:v>
                </c:pt>
                <c:pt idx="2772">
                  <c:v>-0.56562098968637131</c:v>
                </c:pt>
                <c:pt idx="2773">
                  <c:v>-0.56558012910726085</c:v>
                </c:pt>
                <c:pt idx="2774">
                  <c:v>-0.56564066329853568</c:v>
                </c:pt>
                <c:pt idx="2775">
                  <c:v>-0.56557407568813356</c:v>
                </c:pt>
                <c:pt idx="2776">
                  <c:v>-0.56536977279258205</c:v>
                </c:pt>
                <c:pt idx="2777">
                  <c:v>-0.56505196828839044</c:v>
                </c:pt>
                <c:pt idx="2778">
                  <c:v>-0.56503229467622618</c:v>
                </c:pt>
                <c:pt idx="2779">
                  <c:v>-0.56493998003453227</c:v>
                </c:pt>
                <c:pt idx="2780">
                  <c:v>-0.56478259113721851</c:v>
                </c:pt>
                <c:pt idx="2781">
                  <c:v>-0.56496268035626052</c:v>
                </c:pt>
                <c:pt idx="2782">
                  <c:v>-0.56477351100852735</c:v>
                </c:pt>
                <c:pt idx="2783">
                  <c:v>-0.56460855533730425</c:v>
                </c:pt>
                <c:pt idx="2784">
                  <c:v>-0.56474627062245397</c:v>
                </c:pt>
                <c:pt idx="2785">
                  <c:v>-0.56490668622933138</c:v>
                </c:pt>
                <c:pt idx="2786">
                  <c:v>-0.56495511358235107</c:v>
                </c:pt>
                <c:pt idx="2787">
                  <c:v>-0.56489457939107657</c:v>
                </c:pt>
                <c:pt idx="2788">
                  <c:v>-0.56470238333377965</c:v>
                </c:pt>
                <c:pt idx="2789">
                  <c:v>-0.56446629998780895</c:v>
                </c:pt>
                <c:pt idx="2790">
                  <c:v>-0.56444057295651728</c:v>
                </c:pt>
                <c:pt idx="2791">
                  <c:v>-0.56444057295651751</c:v>
                </c:pt>
                <c:pt idx="2792">
                  <c:v>-0.56446024656868188</c:v>
                </c:pt>
                <c:pt idx="2793">
                  <c:v>-0.56449656708344664</c:v>
                </c:pt>
                <c:pt idx="2794">
                  <c:v>-0.56486279894065761</c:v>
                </c:pt>
                <c:pt idx="2795">
                  <c:v>-0.56459493514426751</c:v>
                </c:pt>
                <c:pt idx="2796">
                  <c:v>-0.56484312532849301</c:v>
                </c:pt>
                <c:pt idx="2797">
                  <c:v>-0.56503834809535336</c:v>
                </c:pt>
                <c:pt idx="2798">
                  <c:v>-0.56521843731439547</c:v>
                </c:pt>
                <c:pt idx="2799">
                  <c:v>-0.56558164246204268</c:v>
                </c:pt>
                <c:pt idx="2800">
                  <c:v>-0.56581015903410448</c:v>
                </c:pt>
                <c:pt idx="2801">
                  <c:v>-0.56545906072471164</c:v>
                </c:pt>
                <c:pt idx="2802">
                  <c:v>-0.56574962484282976</c:v>
                </c:pt>
                <c:pt idx="2803">
                  <c:v>-0.56625962540431796</c:v>
                </c:pt>
                <c:pt idx="2804">
                  <c:v>-0.56576627174543037</c:v>
                </c:pt>
                <c:pt idx="2805">
                  <c:v>-0.56594182090012679</c:v>
                </c:pt>
                <c:pt idx="2806">
                  <c:v>-0.56597208799576404</c:v>
                </c:pt>
                <c:pt idx="2807">
                  <c:v>-0.56630048598342841</c:v>
                </c:pt>
                <c:pt idx="2808">
                  <c:v>-0.56614612379567808</c:v>
                </c:pt>
                <c:pt idx="2809">
                  <c:v>-0.56602959547747489</c:v>
                </c:pt>
                <c:pt idx="2810">
                  <c:v>-0.56625357198519077</c:v>
                </c:pt>
                <c:pt idx="2811">
                  <c:v>-0.56626567882344558</c:v>
                </c:pt>
                <c:pt idx="2812">
                  <c:v>-0.56594787431925409</c:v>
                </c:pt>
                <c:pt idx="2813">
                  <c:v>-0.56563460987940817</c:v>
                </c:pt>
                <c:pt idx="2814">
                  <c:v>-0.56584799290365118</c:v>
                </c:pt>
                <c:pt idx="2815">
                  <c:v>-0.565566508914224</c:v>
                </c:pt>
                <c:pt idx="2816">
                  <c:v>-0.56555137536640565</c:v>
                </c:pt>
                <c:pt idx="2817">
                  <c:v>-0.56541063337169206</c:v>
                </c:pt>
                <c:pt idx="2818">
                  <c:v>-0.56548176104643988</c:v>
                </c:pt>
                <c:pt idx="2819">
                  <c:v>-0.56528805163436147</c:v>
                </c:pt>
                <c:pt idx="2820">
                  <c:v>-0.56487187906934855</c:v>
                </c:pt>
                <c:pt idx="2821">
                  <c:v>-0.5649293865510594</c:v>
                </c:pt>
                <c:pt idx="2822">
                  <c:v>-0.56500959435449816</c:v>
                </c:pt>
                <c:pt idx="2823">
                  <c:v>-0.5653395056969448</c:v>
                </c:pt>
                <c:pt idx="2824">
                  <c:v>-0.56552413498033227</c:v>
                </c:pt>
                <c:pt idx="2825">
                  <c:v>-0.56586766651581533</c:v>
                </c:pt>
                <c:pt idx="2826">
                  <c:v>-0.56602656876791124</c:v>
                </c:pt>
                <c:pt idx="2827">
                  <c:v>-0.56614007037655112</c:v>
                </c:pt>
                <c:pt idx="2828">
                  <c:v>-0.56663645074500235</c:v>
                </c:pt>
                <c:pt idx="2829">
                  <c:v>-0.5668044331257891</c:v>
                </c:pt>
                <c:pt idx="2830">
                  <c:v>-0.56688010086488227</c:v>
                </c:pt>
                <c:pt idx="2831">
                  <c:v>-0.56729778678467679</c:v>
                </c:pt>
                <c:pt idx="2832">
                  <c:v>-0.56766099193232444</c:v>
                </c:pt>
                <c:pt idx="2833">
                  <c:v>-0.56754143690455705</c:v>
                </c:pt>
                <c:pt idx="2834">
                  <c:v>-0.56767309877057937</c:v>
                </c:pt>
                <c:pt idx="2835">
                  <c:v>-0.56799998340346192</c:v>
                </c:pt>
                <c:pt idx="2836">
                  <c:v>-0.56839496900152831</c:v>
                </c:pt>
                <c:pt idx="2837">
                  <c:v>-0.56895491027081835</c:v>
                </c:pt>
                <c:pt idx="2838">
                  <c:v>-0.56936805612626695</c:v>
                </c:pt>
                <c:pt idx="2839">
                  <c:v>-0.56975850165998831</c:v>
                </c:pt>
                <c:pt idx="2840">
                  <c:v>-0.57020494132063848</c:v>
                </c:pt>
                <c:pt idx="2841">
                  <c:v>-0.57050761227701119</c:v>
                </c:pt>
                <c:pt idx="2842">
                  <c:v>-0.57077850278296505</c:v>
                </c:pt>
                <c:pt idx="2843">
                  <c:v>-0.57113414115670302</c:v>
                </c:pt>
                <c:pt idx="2844">
                  <c:v>-0.57153820688346058</c:v>
                </c:pt>
                <c:pt idx="2845">
                  <c:v>-0.57162598146080856</c:v>
                </c:pt>
                <c:pt idx="2846">
                  <c:v>-0.57152004662607847</c:v>
                </c:pt>
                <c:pt idx="2847">
                  <c:v>-0.571078147029774</c:v>
                </c:pt>
                <c:pt idx="2848">
                  <c:v>-0.57072856207516343</c:v>
                </c:pt>
                <c:pt idx="2849">
                  <c:v>-0.57059841356392305</c:v>
                </c:pt>
                <c:pt idx="2850">
                  <c:v>-0.57066348781954312</c:v>
                </c:pt>
                <c:pt idx="2851">
                  <c:v>-0.5704213510544448</c:v>
                </c:pt>
                <c:pt idx="2852">
                  <c:v>-0.5705303125987391</c:v>
                </c:pt>
                <c:pt idx="2853">
                  <c:v>-0.57047280511702814</c:v>
                </c:pt>
                <c:pt idx="2854">
                  <c:v>-0.56995977784597618</c:v>
                </c:pt>
                <c:pt idx="2855">
                  <c:v>-0.56983416939908171</c:v>
                </c:pt>
                <c:pt idx="2856">
                  <c:v>-0.57019283448238345</c:v>
                </c:pt>
                <c:pt idx="2857">
                  <c:v>-0.57002636545637841</c:v>
                </c:pt>
                <c:pt idx="2858">
                  <c:v>-0.57023672177105766</c:v>
                </c:pt>
                <c:pt idx="2859">
                  <c:v>-0.57025488202843955</c:v>
                </c:pt>
                <c:pt idx="2860">
                  <c:v>-0.5706619744647613</c:v>
                </c:pt>
                <c:pt idx="2861">
                  <c:v>-0.57076790929949162</c:v>
                </c:pt>
                <c:pt idx="2862">
                  <c:v>-0.57051669240570235</c:v>
                </c:pt>
                <c:pt idx="2863">
                  <c:v>-0.57049701879353787</c:v>
                </c:pt>
                <c:pt idx="2864">
                  <c:v>-0.57051820576048407</c:v>
                </c:pt>
                <c:pt idx="2865">
                  <c:v>-0.5705757132421948</c:v>
                </c:pt>
                <c:pt idx="2866">
                  <c:v>-0.57028514912407668</c:v>
                </c:pt>
                <c:pt idx="2867">
                  <c:v>-0.5705863067256679</c:v>
                </c:pt>
                <c:pt idx="2868">
                  <c:v>-0.57036989699186136</c:v>
                </c:pt>
                <c:pt idx="2869">
                  <c:v>-0.57046372498833686</c:v>
                </c:pt>
                <c:pt idx="2870">
                  <c:v>-0.57027152893104027</c:v>
                </c:pt>
                <c:pt idx="2871">
                  <c:v>-0.57042589111879094</c:v>
                </c:pt>
                <c:pt idx="2872">
                  <c:v>-0.57066500117432473</c:v>
                </c:pt>
                <c:pt idx="2873">
                  <c:v>-0.57097977896895269</c:v>
                </c:pt>
                <c:pt idx="2874">
                  <c:v>-0.57154728701215207</c:v>
                </c:pt>
                <c:pt idx="2875">
                  <c:v>-0.57164716842775498</c:v>
                </c:pt>
                <c:pt idx="2876">
                  <c:v>-0.57182877100157858</c:v>
                </c:pt>
                <c:pt idx="2877">
                  <c:v>-0.57192562570761774</c:v>
                </c:pt>
                <c:pt idx="2878">
                  <c:v>-0.57210571492665996</c:v>
                </c:pt>
                <c:pt idx="2879">
                  <c:v>-0.57219348950400817</c:v>
                </c:pt>
                <c:pt idx="2880">
                  <c:v>-0.57232061130568446</c:v>
                </c:pt>
                <c:pt idx="2881">
                  <c:v>-0.57241443930216029</c:v>
                </c:pt>
                <c:pt idx="2882">
                  <c:v>-0.57229488427439246</c:v>
                </c:pt>
                <c:pt idx="2883">
                  <c:v>-0.57223283672833625</c:v>
                </c:pt>
                <c:pt idx="2884">
                  <c:v>-0.5722631038239735</c:v>
                </c:pt>
                <c:pt idx="2885">
                  <c:v>-0.57266414284116784</c:v>
                </c:pt>
                <c:pt idx="2886">
                  <c:v>-0.57281699167413602</c:v>
                </c:pt>
                <c:pt idx="2887">
                  <c:v>-0.57276553761155269</c:v>
                </c:pt>
                <c:pt idx="2888">
                  <c:v>-0.5732392176582759</c:v>
                </c:pt>
                <c:pt idx="2889">
                  <c:v>-0.57353583519552154</c:v>
                </c:pt>
                <c:pt idx="2890">
                  <c:v>-0.57328310494695023</c:v>
                </c:pt>
                <c:pt idx="2891">
                  <c:v>-0.57325889127044016</c:v>
                </c:pt>
                <c:pt idx="2892">
                  <c:v>-0.57362966319199715</c:v>
                </c:pt>
                <c:pt idx="2893">
                  <c:v>-0.57385061299014961</c:v>
                </c:pt>
                <c:pt idx="2894">
                  <c:v>-0.57371592441456365</c:v>
                </c:pt>
                <c:pt idx="2895">
                  <c:v>-0.57366749706154374</c:v>
                </c:pt>
                <c:pt idx="2896">
                  <c:v>-0.57355248209812226</c:v>
                </c:pt>
                <c:pt idx="2897">
                  <c:v>-0.57348135442337489</c:v>
                </c:pt>
                <c:pt idx="2898">
                  <c:v>-0.57317263004787478</c:v>
                </c:pt>
                <c:pt idx="2899">
                  <c:v>-0.57298346070014117</c:v>
                </c:pt>
                <c:pt idx="2900">
                  <c:v>-0.57363874332068832</c:v>
                </c:pt>
                <c:pt idx="2901">
                  <c:v>-0.57370533093109033</c:v>
                </c:pt>
                <c:pt idx="2902">
                  <c:v>-0.57384304621623961</c:v>
                </c:pt>
                <c:pt idx="2903">
                  <c:v>-0.57372349118847266</c:v>
                </c:pt>
                <c:pt idx="2904">
                  <c:v>-0.57394595434140672</c:v>
                </c:pt>
                <c:pt idx="2905">
                  <c:v>-0.57411696343175755</c:v>
                </c:pt>
                <c:pt idx="2906">
                  <c:v>-0.57409880317437478</c:v>
                </c:pt>
                <c:pt idx="2907">
                  <c:v>-0.57418203768737763</c:v>
                </c:pt>
                <c:pt idx="2908">
                  <c:v>-0.57429251258645331</c:v>
                </c:pt>
                <c:pt idx="2909">
                  <c:v>-0.57451497573938781</c:v>
                </c:pt>
                <c:pt idx="2910">
                  <c:v>-0.57431067284383597</c:v>
                </c:pt>
                <c:pt idx="2911">
                  <c:v>-0.57427283897428938</c:v>
                </c:pt>
                <c:pt idx="2912">
                  <c:v>-0.57408366962655644</c:v>
                </c:pt>
                <c:pt idx="2913">
                  <c:v>-0.57420171129954189</c:v>
                </c:pt>
                <c:pt idx="2914">
                  <c:v>-0.57393838756749738</c:v>
                </c:pt>
                <c:pt idx="2915">
                  <c:v>-0.57377343189627417</c:v>
                </c:pt>
                <c:pt idx="2916">
                  <c:v>-0.57370381757630828</c:v>
                </c:pt>
                <c:pt idx="2917">
                  <c:v>-0.5736886840284896</c:v>
                </c:pt>
                <c:pt idx="2918">
                  <c:v>-0.57366901041632534</c:v>
                </c:pt>
                <c:pt idx="2919">
                  <c:v>-0.57353583519552154</c:v>
                </c:pt>
                <c:pt idx="2920">
                  <c:v>-0.57344200719904592</c:v>
                </c:pt>
                <c:pt idx="2921">
                  <c:v>-0.57359636938679637</c:v>
                </c:pt>
                <c:pt idx="2922">
                  <c:v>-0.57377797196061986</c:v>
                </c:pt>
                <c:pt idx="2923">
                  <c:v>-0.57371441105978183</c:v>
                </c:pt>
                <c:pt idx="2924">
                  <c:v>-0.57411847678653949</c:v>
                </c:pt>
                <c:pt idx="2925">
                  <c:v>-0.57441206761422059</c:v>
                </c:pt>
                <c:pt idx="2926">
                  <c:v>-0.57500227597914799</c:v>
                </c:pt>
                <c:pt idx="2927">
                  <c:v>-0.5752489528085919</c:v>
                </c:pt>
                <c:pt idx="2928">
                  <c:v>-0.57555011041018278</c:v>
                </c:pt>
                <c:pt idx="2929">
                  <c:v>-0.57595417613694067</c:v>
                </c:pt>
                <c:pt idx="2930">
                  <c:v>-0.57636278192804391</c:v>
                </c:pt>
                <c:pt idx="2931">
                  <c:v>-0.57654741121143149</c:v>
                </c:pt>
                <c:pt idx="2932">
                  <c:v>-0.57653227766361259</c:v>
                </c:pt>
                <c:pt idx="2933">
                  <c:v>-0.57671690694700006</c:v>
                </c:pt>
                <c:pt idx="2934">
                  <c:v>-0.57635672850891628</c:v>
                </c:pt>
                <c:pt idx="2935">
                  <c:v>-0.57596476962041365</c:v>
                </c:pt>
                <c:pt idx="2936">
                  <c:v>-0.57553800357192808</c:v>
                </c:pt>
                <c:pt idx="2937">
                  <c:v>-0.57557281073191091</c:v>
                </c:pt>
                <c:pt idx="2938">
                  <c:v>-0.57529284009726633</c:v>
                </c:pt>
                <c:pt idx="2939">
                  <c:v>-0.5748827209513806</c:v>
                </c:pt>
                <c:pt idx="2940">
                  <c:v>-0.57466782457235599</c:v>
                </c:pt>
                <c:pt idx="2941">
                  <c:v>-0.57404734911179156</c:v>
                </c:pt>
                <c:pt idx="2942">
                  <c:v>-0.5739504944057523</c:v>
                </c:pt>
                <c:pt idx="2943">
                  <c:v>-0.57371138435021762</c:v>
                </c:pt>
                <c:pt idx="2944">
                  <c:v>-0.57375073157454648</c:v>
                </c:pt>
                <c:pt idx="2945">
                  <c:v>-0.57356307558159492</c:v>
                </c:pt>
                <c:pt idx="2946">
                  <c:v>-0.57340568668428116</c:v>
                </c:pt>
                <c:pt idx="2947">
                  <c:v>-0.57320592385307501</c:v>
                </c:pt>
                <c:pt idx="2948">
                  <c:v>-0.57304853495576136</c:v>
                </c:pt>
                <c:pt idx="2949">
                  <c:v>-0.57288357928453815</c:v>
                </c:pt>
                <c:pt idx="2950">
                  <c:v>-0.57271862361331471</c:v>
                </c:pt>
                <c:pt idx="2951">
                  <c:v>-0.57316657662874637</c:v>
                </c:pt>
                <c:pt idx="2952">
                  <c:v>-0.57294714018537607</c:v>
                </c:pt>
                <c:pt idx="2953">
                  <c:v>-0.57325586456087629</c:v>
                </c:pt>
                <c:pt idx="2954">
                  <c:v>-0.5733814730077712</c:v>
                </c:pt>
                <c:pt idx="2955">
                  <c:v>-0.57348589448771992</c:v>
                </c:pt>
                <c:pt idx="2956">
                  <c:v>-0.57373711138150929</c:v>
                </c:pt>
                <c:pt idx="2957">
                  <c:v>-0.57382034589451192</c:v>
                </c:pt>
                <c:pt idx="2958">
                  <c:v>-0.57376435176758345</c:v>
                </c:pt>
                <c:pt idx="2959">
                  <c:v>-0.57362966319199737</c:v>
                </c:pt>
                <c:pt idx="2960">
                  <c:v>-0.57341022674862685</c:v>
                </c:pt>
                <c:pt idx="2961">
                  <c:v>-0.57325132449653105</c:v>
                </c:pt>
                <c:pt idx="2962">
                  <c:v>-0.57321046391742092</c:v>
                </c:pt>
                <c:pt idx="2963">
                  <c:v>-0.57283666528630017</c:v>
                </c:pt>
                <c:pt idx="2964">
                  <c:v>-0.57269895000115034</c:v>
                </c:pt>
                <c:pt idx="2965">
                  <c:v>-0.57286693238193731</c:v>
                </c:pt>
                <c:pt idx="2966">
                  <c:v>-0.57308182876096236</c:v>
                </c:pt>
                <c:pt idx="2967">
                  <c:v>-0.57324375772262159</c:v>
                </c:pt>
                <c:pt idx="2968">
                  <c:v>-0.5735933426772325</c:v>
                </c:pt>
                <c:pt idx="2969">
                  <c:v>-0.57362360977286986</c:v>
                </c:pt>
                <c:pt idx="2970">
                  <c:v>-0.57384304621623994</c:v>
                </c:pt>
                <c:pt idx="2971">
                  <c:v>-0.57405491588570112</c:v>
                </c:pt>
                <c:pt idx="2972">
                  <c:v>-0.57434850671338245</c:v>
                </c:pt>
                <c:pt idx="2973">
                  <c:v>-0.57426678555516197</c:v>
                </c:pt>
                <c:pt idx="2974">
                  <c:v>-0.57416085072043177</c:v>
                </c:pt>
                <c:pt idx="2975">
                  <c:v>-0.57419414452563244</c:v>
                </c:pt>
                <c:pt idx="2976">
                  <c:v>-0.57387179995709514</c:v>
                </c:pt>
                <c:pt idx="2977">
                  <c:v>-0.57388088008578675</c:v>
                </c:pt>
                <c:pt idx="2978">
                  <c:v>-0.57398681492051695</c:v>
                </c:pt>
                <c:pt idx="2979">
                  <c:v>-0.57411696343175767</c:v>
                </c:pt>
                <c:pt idx="2980">
                  <c:v>-0.57407307614308356</c:v>
                </c:pt>
                <c:pt idx="2981">
                  <c:v>-0.57403070220919139</c:v>
                </c:pt>
                <c:pt idx="2982">
                  <c:v>-0.57402616214484603</c:v>
                </c:pt>
                <c:pt idx="2983">
                  <c:v>-0.57437574709945627</c:v>
                </c:pt>
                <c:pt idx="2984">
                  <c:v>-0.57462545063846393</c:v>
                </c:pt>
                <c:pt idx="2985">
                  <c:v>-0.57443174122638541</c:v>
                </c:pt>
                <c:pt idx="2986">
                  <c:v>-0.57469052489408434</c:v>
                </c:pt>
                <c:pt idx="2987">
                  <c:v>-0.57441206761422092</c:v>
                </c:pt>
                <c:pt idx="2988">
                  <c:v>-0.57376737847714665</c:v>
                </c:pt>
                <c:pt idx="2989">
                  <c:v>-0.57399589504920812</c:v>
                </c:pt>
                <c:pt idx="2990">
                  <c:v>-0.57382034589451203</c:v>
                </c:pt>
                <c:pt idx="2991">
                  <c:v>-0.57373408467194575</c:v>
                </c:pt>
                <c:pt idx="2992">
                  <c:v>-0.57355702216246773</c:v>
                </c:pt>
                <c:pt idx="2993">
                  <c:v>-0.57331942546171488</c:v>
                </c:pt>
                <c:pt idx="2994">
                  <c:v>-0.57324981114174889</c:v>
                </c:pt>
                <c:pt idx="2995">
                  <c:v>-0.57328613165651388</c:v>
                </c:pt>
                <c:pt idx="2996">
                  <c:v>-0.5729093063158297</c:v>
                </c:pt>
                <c:pt idx="2997">
                  <c:v>-0.57298194734535912</c:v>
                </c:pt>
                <c:pt idx="2998">
                  <c:v>-0.57327856488260487</c:v>
                </c:pt>
                <c:pt idx="2999">
                  <c:v>-0.57324073101305806</c:v>
                </c:pt>
                <c:pt idx="3000">
                  <c:v>-0.57327099810869508</c:v>
                </c:pt>
                <c:pt idx="3001">
                  <c:v>-0.57298951411926868</c:v>
                </c:pt>
                <c:pt idx="3002">
                  <c:v>-0.57281245160979022</c:v>
                </c:pt>
                <c:pt idx="3003">
                  <c:v>-0.5728699590915014</c:v>
                </c:pt>
                <c:pt idx="3004">
                  <c:v>-0.57279429135240811</c:v>
                </c:pt>
                <c:pt idx="3005">
                  <c:v>-0.57250978065341751</c:v>
                </c:pt>
                <c:pt idx="3006">
                  <c:v>-0.57284423206020973</c:v>
                </c:pt>
                <c:pt idx="3007">
                  <c:v>-0.5728533121889009</c:v>
                </c:pt>
                <c:pt idx="3008">
                  <c:v>-0.57284271870542769</c:v>
                </c:pt>
                <c:pt idx="3009">
                  <c:v>-0.57267473632464116</c:v>
                </c:pt>
                <c:pt idx="3010">
                  <c:v>-0.57270349006549648</c:v>
                </c:pt>
                <c:pt idx="3011">
                  <c:v>-0.57243713962388809</c:v>
                </c:pt>
                <c:pt idx="3012">
                  <c:v>-0.57263690245509402</c:v>
                </c:pt>
                <c:pt idx="3013">
                  <c:v>-0.57242049272128759</c:v>
                </c:pt>
                <c:pt idx="3014">
                  <c:v>-0.57250826729863535</c:v>
                </c:pt>
                <c:pt idx="3015">
                  <c:v>-0.57253853439427282</c:v>
                </c:pt>
                <c:pt idx="3016">
                  <c:v>-0.57217684260140733</c:v>
                </c:pt>
                <c:pt idx="3017">
                  <c:v>-0.57194378596500028</c:v>
                </c:pt>
                <c:pt idx="3018">
                  <c:v>-0.571849957968525</c:v>
                </c:pt>
                <c:pt idx="3019">
                  <c:v>-0.57203458725191225</c:v>
                </c:pt>
                <c:pt idx="3020">
                  <c:v>-0.57188476512850772</c:v>
                </c:pt>
                <c:pt idx="3021">
                  <c:v>-0.57226007711440974</c:v>
                </c:pt>
                <c:pt idx="3022">
                  <c:v>-0.57209058137884128</c:v>
                </c:pt>
                <c:pt idx="3023">
                  <c:v>-0.57215868234402523</c:v>
                </c:pt>
                <c:pt idx="3024">
                  <c:v>-0.57180607067985056</c:v>
                </c:pt>
                <c:pt idx="3025">
                  <c:v>-0.57183028435636052</c:v>
                </c:pt>
                <c:pt idx="3026">
                  <c:v>-0.5718136374537599</c:v>
                </c:pt>
                <c:pt idx="3027">
                  <c:v>-0.57165927526600979</c:v>
                </c:pt>
                <c:pt idx="3028">
                  <c:v>-0.57134601082616387</c:v>
                </c:pt>
                <c:pt idx="3029">
                  <c:v>-0.57105241999848233</c:v>
                </c:pt>
                <c:pt idx="3030">
                  <c:v>-0.57092075813246024</c:v>
                </c:pt>
                <c:pt idx="3031">
                  <c:v>-0.57107058025586466</c:v>
                </c:pt>
                <c:pt idx="3032">
                  <c:v>-0.57133390398790906</c:v>
                </c:pt>
                <c:pt idx="3033">
                  <c:v>-0.57148523946609553</c:v>
                </c:pt>
                <c:pt idx="3034">
                  <c:v>-0.57178034364855912</c:v>
                </c:pt>
                <c:pt idx="3035">
                  <c:v>-0.57188779183807148</c:v>
                </c:pt>
                <c:pt idx="3036">
                  <c:v>-0.57226915724310123</c:v>
                </c:pt>
                <c:pt idx="3037">
                  <c:v>-0.57257636826381952</c:v>
                </c:pt>
                <c:pt idx="3038">
                  <c:v>-0.57269895000115034</c:v>
                </c:pt>
                <c:pt idx="3039">
                  <c:v>-0.57249616046038054</c:v>
                </c:pt>
                <c:pt idx="3040">
                  <c:v>-0.5724159526569419</c:v>
                </c:pt>
                <c:pt idx="3041">
                  <c:v>-0.57232515137003015</c:v>
                </c:pt>
                <c:pt idx="3042">
                  <c:v>-0.57189687196676231</c:v>
                </c:pt>
                <c:pt idx="3043">
                  <c:v>-0.57147615933740448</c:v>
                </c:pt>
                <c:pt idx="3044">
                  <c:v>-0.57133390398790895</c:v>
                </c:pt>
                <c:pt idx="3045">
                  <c:v>-0.57128547663488949</c:v>
                </c:pt>
                <c:pt idx="3046">
                  <c:v>-0.57137173785745543</c:v>
                </c:pt>
                <c:pt idx="3047">
                  <c:v>-0.57123704928186958</c:v>
                </c:pt>
                <c:pt idx="3048">
                  <c:v>-0.57157150068866158</c:v>
                </c:pt>
                <c:pt idx="3049">
                  <c:v>-0.5720451807353848</c:v>
                </c:pt>
                <c:pt idx="3050">
                  <c:v>-0.5726792763889863</c:v>
                </c:pt>
                <c:pt idx="3051">
                  <c:v>-0.57261117542380202</c:v>
                </c:pt>
                <c:pt idx="3052">
                  <c:v>-0.57293049328277557</c:v>
                </c:pt>
                <c:pt idx="3053">
                  <c:v>-0.57329521178520493</c:v>
                </c:pt>
                <c:pt idx="3054">
                  <c:v>-0.5734465472633915</c:v>
                </c:pt>
                <c:pt idx="3055">
                  <c:v>-0.57357064235550403</c:v>
                </c:pt>
                <c:pt idx="3056">
                  <c:v>-0.57357366906506813</c:v>
                </c:pt>
                <c:pt idx="3057">
                  <c:v>-0.57370079086674441</c:v>
                </c:pt>
                <c:pt idx="3058">
                  <c:v>-0.57397924814660772</c:v>
                </c:pt>
                <c:pt idx="3059">
                  <c:v>-0.57384304621624005</c:v>
                </c:pt>
                <c:pt idx="3060">
                  <c:v>-0.57369322409283552</c:v>
                </c:pt>
                <c:pt idx="3061">
                  <c:v>-0.57335725933126169</c:v>
                </c:pt>
                <c:pt idx="3062">
                  <c:v>-0.57337390623386231</c:v>
                </c:pt>
                <c:pt idx="3063">
                  <c:v>-0.57326797139913188</c:v>
                </c:pt>
                <c:pt idx="3064">
                  <c:v>-0.57306972192270744</c:v>
                </c:pt>
                <c:pt idx="3065">
                  <c:v>-0.5732482977869674</c:v>
                </c:pt>
                <c:pt idx="3066">
                  <c:v>-0.57300162095752327</c:v>
                </c:pt>
                <c:pt idx="3067">
                  <c:v>-0.57295016689494027</c:v>
                </c:pt>
                <c:pt idx="3068">
                  <c:v>-0.57276251090198904</c:v>
                </c:pt>
                <c:pt idx="3069">
                  <c:v>-0.57298346070014106</c:v>
                </c:pt>
                <c:pt idx="3070">
                  <c:v>-0.57286693238193753</c:v>
                </c:pt>
                <c:pt idx="3071">
                  <c:v>-0.57342838700600895</c:v>
                </c:pt>
                <c:pt idx="3072">
                  <c:v>-0.57326948475391326</c:v>
                </c:pt>
                <c:pt idx="3073">
                  <c:v>-0.57331942546171488</c:v>
                </c:pt>
                <c:pt idx="3074">
                  <c:v>-0.57313479617832763</c:v>
                </c:pt>
                <c:pt idx="3075">
                  <c:v>-0.57276251090198882</c:v>
                </c:pt>
                <c:pt idx="3076">
                  <c:v>-0.57250070052472624</c:v>
                </c:pt>
                <c:pt idx="3077">
                  <c:v>-0.57219046279444408</c:v>
                </c:pt>
                <c:pt idx="3078">
                  <c:v>-0.57181061074419648</c:v>
                </c:pt>
                <c:pt idx="3079">
                  <c:v>-0.57149280624000476</c:v>
                </c:pt>
                <c:pt idx="3080">
                  <c:v>-0.5713853580504924</c:v>
                </c:pt>
                <c:pt idx="3081">
                  <c:v>-0.5710342597411</c:v>
                </c:pt>
                <c:pt idx="3082">
                  <c:v>-0.57140503166265655</c:v>
                </c:pt>
                <c:pt idx="3083">
                  <c:v>-0.57116289489755856</c:v>
                </c:pt>
                <c:pt idx="3084">
                  <c:v>-0.57143681211307584</c:v>
                </c:pt>
                <c:pt idx="3085">
                  <c:v>-0.57145648572524033</c:v>
                </c:pt>
                <c:pt idx="3086">
                  <c:v>-0.57172283616684827</c:v>
                </c:pt>
                <c:pt idx="3087">
                  <c:v>-0.57229488427439301</c:v>
                </c:pt>
                <c:pt idx="3088">
                  <c:v>-0.57278369786893513</c:v>
                </c:pt>
                <c:pt idx="3089">
                  <c:v>-0.57311058250181801</c:v>
                </c:pt>
                <c:pt idx="3090">
                  <c:v>-0.57352372835726673</c:v>
                </c:pt>
                <c:pt idx="3091">
                  <c:v>-0.57381126576582075</c:v>
                </c:pt>
                <c:pt idx="3092">
                  <c:v>-0.573653876868507</c:v>
                </c:pt>
                <c:pt idx="3093">
                  <c:v>-0.57407156278830129</c:v>
                </c:pt>
                <c:pt idx="3094">
                  <c:v>-0.57407307614308334</c:v>
                </c:pt>
                <c:pt idx="3095">
                  <c:v>-0.57446352167680437</c:v>
                </c:pt>
                <c:pt idx="3096">
                  <c:v>-0.57444838812898569</c:v>
                </c:pt>
                <c:pt idx="3097">
                  <c:v>-0.57451043567504212</c:v>
                </c:pt>
                <c:pt idx="3098">
                  <c:v>-0.57434245329425526</c:v>
                </c:pt>
                <c:pt idx="3099">
                  <c:v>-0.57420776471866941</c:v>
                </c:pt>
                <c:pt idx="3100">
                  <c:v>-0.57378251202496566</c:v>
                </c:pt>
                <c:pt idx="3101">
                  <c:v>-0.5738021856371297</c:v>
                </c:pt>
                <c:pt idx="3102">
                  <c:v>-0.57398832827529911</c:v>
                </c:pt>
                <c:pt idx="3103">
                  <c:v>-0.57412755691523076</c:v>
                </c:pt>
                <c:pt idx="3104">
                  <c:v>-0.57440298748552954</c:v>
                </c:pt>
                <c:pt idx="3105">
                  <c:v>-0.57452556922286102</c:v>
                </c:pt>
                <c:pt idx="3106">
                  <c:v>-0.57499319585045683</c:v>
                </c:pt>
                <c:pt idx="3107">
                  <c:v>-0.57482672682445168</c:v>
                </c:pt>
                <c:pt idx="3108">
                  <c:v>-0.57492206817570934</c:v>
                </c:pt>
                <c:pt idx="3109">
                  <c:v>-0.57511729094256969</c:v>
                </c:pt>
                <c:pt idx="3110">
                  <c:v>-0.57562729150405778</c:v>
                </c:pt>
                <c:pt idx="3111">
                  <c:v>-0.57556524395800146</c:v>
                </c:pt>
                <c:pt idx="3112">
                  <c:v>-0.57545930912327081</c:v>
                </c:pt>
                <c:pt idx="3113">
                  <c:v>-0.57539272151286902</c:v>
                </c:pt>
                <c:pt idx="3114">
                  <c:v>-0.57539272151286913</c:v>
                </c:pt>
                <c:pt idx="3115">
                  <c:v>-0.57564242505187679</c:v>
                </c:pt>
                <c:pt idx="3116">
                  <c:v>-0.57555767718409234</c:v>
                </c:pt>
                <c:pt idx="3117">
                  <c:v>-0.57571809279096997</c:v>
                </c:pt>
                <c:pt idx="3118">
                  <c:v>-0.57593147581521265</c:v>
                </c:pt>
                <c:pt idx="3119">
                  <c:v>-0.57623868683593149</c:v>
                </c:pt>
                <c:pt idx="3120">
                  <c:v>-0.57659583856445151</c:v>
                </c:pt>
                <c:pt idx="3121">
                  <c:v>-0.57693785674515252</c:v>
                </c:pt>
                <c:pt idx="3122">
                  <c:v>-0.57724960783021662</c:v>
                </c:pt>
                <c:pt idx="3123">
                  <c:v>-0.57744785730664083</c:v>
                </c:pt>
                <c:pt idx="3124">
                  <c:v>-0.57747055762836874</c:v>
                </c:pt>
                <c:pt idx="3125">
                  <c:v>-0.57706497854682881</c:v>
                </c:pt>
                <c:pt idx="3126">
                  <c:v>-0.57709827235203015</c:v>
                </c:pt>
                <c:pt idx="3127">
                  <c:v>-0.57714064628592221</c:v>
                </c:pt>
                <c:pt idx="3128">
                  <c:v>-0.57702563132250051</c:v>
                </c:pt>
                <c:pt idx="3129">
                  <c:v>-0.57685613558693161</c:v>
                </c:pt>
                <c:pt idx="3130">
                  <c:v>-0.5764323962480099</c:v>
                </c:pt>
                <c:pt idx="3131">
                  <c:v>-0.57661097211227008</c:v>
                </c:pt>
                <c:pt idx="3132">
                  <c:v>-0.57655497798534083</c:v>
                </c:pt>
                <c:pt idx="3133">
                  <c:v>-0.57645660992451964</c:v>
                </c:pt>
                <c:pt idx="3134">
                  <c:v>-0.57669571998005431</c:v>
                </c:pt>
                <c:pt idx="3135">
                  <c:v>-0.57691969648776975</c:v>
                </c:pt>
                <c:pt idx="3136">
                  <c:v>-0.57706649190161075</c:v>
                </c:pt>
                <c:pt idx="3137">
                  <c:v>-0.57679711475043927</c:v>
                </c:pt>
                <c:pt idx="3138">
                  <c:v>-0.57692423655211567</c:v>
                </c:pt>
                <c:pt idx="3139">
                  <c:v>-0.57670480010874536</c:v>
                </c:pt>
                <c:pt idx="3140">
                  <c:v>-0.57695904371209861</c:v>
                </c:pt>
                <c:pt idx="3141">
                  <c:v>-0.57682738184607651</c:v>
                </c:pt>
                <c:pt idx="3142">
                  <c:v>-0.5769363433903707</c:v>
                </c:pt>
                <c:pt idx="3143">
                  <c:v>-0.57671993365656382</c:v>
                </c:pt>
                <c:pt idx="3144">
                  <c:v>-0.5761978262568207</c:v>
                </c:pt>
                <c:pt idx="3145">
                  <c:v>-0.57635067508978921</c:v>
                </c:pt>
                <c:pt idx="3146">
                  <c:v>-0.5758785083978476</c:v>
                </c:pt>
                <c:pt idx="3147">
                  <c:v>-0.57603589729516114</c:v>
                </c:pt>
                <c:pt idx="3148">
                  <c:v>-0.57604346406907081</c:v>
                </c:pt>
                <c:pt idx="3149">
                  <c:v>-0.57630981451067897</c:v>
                </c:pt>
                <c:pt idx="3150">
                  <c:v>-0.57628408747938731</c:v>
                </c:pt>
                <c:pt idx="3151">
                  <c:v>-0.5763718620567353</c:v>
                </c:pt>
                <c:pt idx="3152">
                  <c:v>-0.57657919166185068</c:v>
                </c:pt>
                <c:pt idx="3153">
                  <c:v>-0.57704833164422864</c:v>
                </c:pt>
                <c:pt idx="3154">
                  <c:v>-0.57735100260060124</c:v>
                </c:pt>
                <c:pt idx="3155">
                  <c:v>-0.57709221893290263</c:v>
                </c:pt>
                <c:pt idx="3156">
                  <c:v>-0.57720420718676035</c:v>
                </c:pt>
                <c:pt idx="3157">
                  <c:v>-0.57683494861998552</c:v>
                </c:pt>
                <c:pt idx="3158">
                  <c:v>-0.57662761901486981</c:v>
                </c:pt>
                <c:pt idx="3159">
                  <c:v>-0.57611610509860023</c:v>
                </c:pt>
                <c:pt idx="3160">
                  <c:v>-0.57597082303954106</c:v>
                </c:pt>
                <c:pt idx="3161">
                  <c:v>-0.57554708370061902</c:v>
                </c:pt>
                <c:pt idx="3162">
                  <c:v>-0.57499773591480241</c:v>
                </c:pt>
                <c:pt idx="3163">
                  <c:v>-0.5747616525688316</c:v>
                </c:pt>
                <c:pt idx="3164">
                  <c:v>-0.5744877353533141</c:v>
                </c:pt>
                <c:pt idx="3165">
                  <c:v>-0.57469203824886561</c:v>
                </c:pt>
                <c:pt idx="3166">
                  <c:v>-0.57484791379139766</c:v>
                </c:pt>
                <c:pt idx="3167">
                  <c:v>-0.5748660740487801</c:v>
                </c:pt>
                <c:pt idx="3168">
                  <c:v>-0.57492963494961868</c:v>
                </c:pt>
                <c:pt idx="3169">
                  <c:v>-0.57517328506949883</c:v>
                </c:pt>
                <c:pt idx="3170">
                  <c:v>-0.57500984275305755</c:v>
                </c:pt>
                <c:pt idx="3171">
                  <c:v>-0.57484640043661617</c:v>
                </c:pt>
                <c:pt idx="3172">
                  <c:v>-0.57488877437050789</c:v>
                </c:pt>
                <c:pt idx="3173">
                  <c:v>-0.57480099979315979</c:v>
                </c:pt>
                <c:pt idx="3174">
                  <c:v>-0.57466479786279212</c:v>
                </c:pt>
                <c:pt idx="3175">
                  <c:v>-0.57449076206287808</c:v>
                </c:pt>
                <c:pt idx="3176">
                  <c:v>-0.57455432296371611</c:v>
                </c:pt>
                <c:pt idx="3177">
                  <c:v>-0.57464966431497377</c:v>
                </c:pt>
                <c:pt idx="3178">
                  <c:v>-0.57482672682445202</c:v>
                </c:pt>
                <c:pt idx="3179">
                  <c:v>-0.57497049552872903</c:v>
                </c:pt>
                <c:pt idx="3180">
                  <c:v>-0.57493871507830985</c:v>
                </c:pt>
                <c:pt idx="3181">
                  <c:v>-0.57509156391127791</c:v>
                </c:pt>
                <c:pt idx="3182">
                  <c:v>-0.57489028772528972</c:v>
                </c:pt>
                <c:pt idx="3183">
                  <c:v>-0.57468295812017423</c:v>
                </c:pt>
                <c:pt idx="3184">
                  <c:v>-0.57472079198972115</c:v>
                </c:pt>
                <c:pt idx="3185">
                  <c:v>-0.57457853664022607</c:v>
                </c:pt>
                <c:pt idx="3186">
                  <c:v>-0.57426073213603457</c:v>
                </c:pt>
                <c:pt idx="3187">
                  <c:v>-0.57412907027001236</c:v>
                </c:pt>
                <c:pt idx="3188">
                  <c:v>-0.57401102859702713</c:v>
                </c:pt>
                <c:pt idx="3189">
                  <c:v>-0.57420927807345101</c:v>
                </c:pt>
                <c:pt idx="3190">
                  <c:v>-0.57434699335860062</c:v>
                </c:pt>
                <c:pt idx="3191">
                  <c:v>-0.57424105852386997</c:v>
                </c:pt>
                <c:pt idx="3192">
                  <c:v>-0.57452859593242445</c:v>
                </c:pt>
                <c:pt idx="3193">
                  <c:v>-0.57478132618099564</c:v>
                </c:pt>
                <c:pt idx="3194">
                  <c:v>-0.57516723165037109</c:v>
                </c:pt>
                <c:pt idx="3195">
                  <c:v>-0.57503556978434911</c:v>
                </c:pt>
                <c:pt idx="3196">
                  <c:v>-0.57486607404878021</c:v>
                </c:pt>
                <c:pt idx="3197">
                  <c:v>-0.57514604468342501</c:v>
                </c:pt>
                <c:pt idx="3198">
                  <c:v>-0.57525651958250124</c:v>
                </c:pt>
                <c:pt idx="3199">
                  <c:v>-0.57469506495842948</c:v>
                </c:pt>
                <c:pt idx="3200">
                  <c:v>-0.57437574709945571</c:v>
                </c:pt>
                <c:pt idx="3201">
                  <c:v>-0.57463755747671874</c:v>
                </c:pt>
                <c:pt idx="3202">
                  <c:v>-0.57503254307478524</c:v>
                </c:pt>
                <c:pt idx="3203">
                  <c:v>-0.57536094106244973</c:v>
                </c:pt>
                <c:pt idx="3204">
                  <c:v>-0.57563637163274939</c:v>
                </c:pt>
                <c:pt idx="3205">
                  <c:v>-0.57644450308626494</c:v>
                </c:pt>
                <c:pt idx="3206">
                  <c:v>-0.57728895505454492</c:v>
                </c:pt>
                <c:pt idx="3207">
                  <c:v>-0.57727230815194452</c:v>
                </c:pt>
                <c:pt idx="3208">
                  <c:v>-0.57726625473281723</c:v>
                </c:pt>
                <c:pt idx="3209">
                  <c:v>-0.57818334773062663</c:v>
                </c:pt>
                <c:pt idx="3210">
                  <c:v>-0.57881441667466416</c:v>
                </c:pt>
                <c:pt idx="3211">
                  <c:v>-0.57907925376149016</c:v>
                </c:pt>
                <c:pt idx="3212">
                  <c:v>-0.5789173247998306</c:v>
                </c:pt>
                <c:pt idx="3213">
                  <c:v>-0.57873874893557098</c:v>
                </c:pt>
                <c:pt idx="3214">
                  <c:v>-0.57856622649043832</c:v>
                </c:pt>
                <c:pt idx="3215">
                  <c:v>-0.57792910412727383</c:v>
                </c:pt>
                <c:pt idx="3216">
                  <c:v>-0.57757951917266281</c:v>
                </c:pt>
                <c:pt idx="3217">
                  <c:v>-0.57743726382316729</c:v>
                </c:pt>
                <c:pt idx="3218">
                  <c:v>-0.57737218956754732</c:v>
                </c:pt>
                <c:pt idx="3219">
                  <c:v>-0.57679560139565678</c:v>
                </c:pt>
                <c:pt idx="3220">
                  <c:v>-0.57684251539389464</c:v>
                </c:pt>
                <c:pt idx="3221">
                  <c:v>-0.57662459230530649</c:v>
                </c:pt>
                <c:pt idx="3222">
                  <c:v>-0.57652319753492176</c:v>
                </c:pt>
                <c:pt idx="3223">
                  <c:v>-0.57623717348114933</c:v>
                </c:pt>
                <c:pt idx="3224">
                  <c:v>-0.57621749986898474</c:v>
                </c:pt>
                <c:pt idx="3225">
                  <c:v>-0.57643390960279162</c:v>
                </c:pt>
                <c:pt idx="3226">
                  <c:v>-0.57656254475924995</c:v>
                </c:pt>
                <c:pt idx="3227">
                  <c:v>-0.57725263453978004</c:v>
                </c:pt>
                <c:pt idx="3228">
                  <c:v>-0.57753260517442528</c:v>
                </c:pt>
                <c:pt idx="3229">
                  <c:v>-0.57773539471519508</c:v>
                </c:pt>
                <c:pt idx="3230">
                  <c:v>-0.57758405923700895</c:v>
                </c:pt>
                <c:pt idx="3231">
                  <c:v>-0.57752049833617025</c:v>
                </c:pt>
                <c:pt idx="3232">
                  <c:v>-0.57744180388751354</c:v>
                </c:pt>
                <c:pt idx="3233">
                  <c:v>-0.57773236800563121</c:v>
                </c:pt>
                <c:pt idx="3234">
                  <c:v>-0.57779592890646914</c:v>
                </c:pt>
                <c:pt idx="3235">
                  <c:v>-0.57788370348381768</c:v>
                </c:pt>
                <c:pt idx="3236">
                  <c:v>-0.57785040967861678</c:v>
                </c:pt>
                <c:pt idx="3237">
                  <c:v>-0.57766426704044704</c:v>
                </c:pt>
                <c:pt idx="3238">
                  <c:v>-0.57757497910831734</c:v>
                </c:pt>
                <c:pt idx="3239">
                  <c:v>-0.57765367355697439</c:v>
                </c:pt>
                <c:pt idx="3240">
                  <c:v>-0.57774447484388602</c:v>
                </c:pt>
                <c:pt idx="3241">
                  <c:v>-0.57782316929254318</c:v>
                </c:pt>
                <c:pt idx="3242">
                  <c:v>-0.5777429614891042</c:v>
                </c:pt>
                <c:pt idx="3243">
                  <c:v>-0.5775734657535353</c:v>
                </c:pt>
                <c:pt idx="3244">
                  <c:v>-0.57757497910831723</c:v>
                </c:pt>
                <c:pt idx="3245">
                  <c:v>-0.57755076543180761</c:v>
                </c:pt>
                <c:pt idx="3246">
                  <c:v>-0.57718907363894179</c:v>
                </c:pt>
                <c:pt idx="3247">
                  <c:v>-0.57731014202149089</c:v>
                </c:pt>
                <c:pt idx="3248">
                  <c:v>-0.57711189254506701</c:v>
                </c:pt>
                <c:pt idx="3249">
                  <c:v>-0.5771088658355028</c:v>
                </c:pt>
                <c:pt idx="3250">
                  <c:v>-0.57707708538508418</c:v>
                </c:pt>
                <c:pt idx="3251">
                  <c:v>-0.57698779745295414</c:v>
                </c:pt>
                <c:pt idx="3252">
                  <c:v>-0.57713913293114028</c:v>
                </c:pt>
                <c:pt idx="3253">
                  <c:v>-0.57701503783902752</c:v>
                </c:pt>
                <c:pt idx="3254">
                  <c:v>-0.57724052770152556</c:v>
                </c:pt>
                <c:pt idx="3255">
                  <c:v>-0.57694693687384357</c:v>
                </c:pt>
                <c:pt idx="3256">
                  <c:v>-0.5771224860285401</c:v>
                </c:pt>
                <c:pt idx="3257">
                  <c:v>-0.57695450364775303</c:v>
                </c:pt>
                <c:pt idx="3258">
                  <c:v>-0.57721782737979732</c:v>
                </c:pt>
                <c:pt idx="3259">
                  <c:v>-0.57685462223215</c:v>
                </c:pt>
                <c:pt idx="3260">
                  <c:v>-0.57674112062351002</c:v>
                </c:pt>
                <c:pt idx="3261">
                  <c:v>-0.5767169069470004</c:v>
                </c:pt>
                <c:pt idx="3262">
                  <c:v>-0.57704076487031908</c:v>
                </c:pt>
                <c:pt idx="3263">
                  <c:v>-0.57718907363894179</c:v>
                </c:pt>
                <c:pt idx="3264">
                  <c:v>-0.57678954797652959</c:v>
                </c:pt>
                <c:pt idx="3265">
                  <c:v>-0.57697115055035342</c:v>
                </c:pt>
                <c:pt idx="3266">
                  <c:v>-0.57697115055035331</c:v>
                </c:pt>
                <c:pt idx="3267">
                  <c:v>-0.57684251539389508</c:v>
                </c:pt>
                <c:pt idx="3268">
                  <c:v>-0.57678803462174788</c:v>
                </c:pt>
                <c:pt idx="3269">
                  <c:v>-0.57711340589984861</c:v>
                </c:pt>
                <c:pt idx="3270">
                  <c:v>-0.57715123976939509</c:v>
                </c:pt>
                <c:pt idx="3271">
                  <c:v>-0.57706800525639301</c:v>
                </c:pt>
                <c:pt idx="3272">
                  <c:v>-0.57644450308626449</c:v>
                </c:pt>
                <c:pt idx="3273">
                  <c:v>-0.57659281185488742</c:v>
                </c:pt>
                <c:pt idx="3274">
                  <c:v>-0.57665031933659816</c:v>
                </c:pt>
                <c:pt idx="3275">
                  <c:v>-0.57687580919909587</c:v>
                </c:pt>
                <c:pt idx="3276">
                  <c:v>-0.57728592834498049</c:v>
                </c:pt>
                <c:pt idx="3277">
                  <c:v>-0.57766578039522887</c:v>
                </c:pt>
                <c:pt idx="3278">
                  <c:v>-0.57782770935688854</c:v>
                </c:pt>
                <c:pt idx="3279">
                  <c:v>-0.57770361426477601</c:v>
                </c:pt>
                <c:pt idx="3280">
                  <c:v>-0.57811676012022495</c:v>
                </c:pt>
                <c:pt idx="3281">
                  <c:v>-0.57832257637055862</c:v>
                </c:pt>
                <c:pt idx="3282">
                  <c:v>-0.57864038087474967</c:v>
                </c:pt>
                <c:pt idx="3283">
                  <c:v>-0.57859800694085772</c:v>
                </c:pt>
                <c:pt idx="3284">
                  <c:v>-0.57880836325553675</c:v>
                </c:pt>
                <c:pt idx="3285">
                  <c:v>-0.5788764642207207</c:v>
                </c:pt>
                <c:pt idx="3286">
                  <c:v>-0.5787902029981542</c:v>
                </c:pt>
                <c:pt idx="3287">
                  <c:v>-0.57869032158255118</c:v>
                </c:pt>
                <c:pt idx="3288">
                  <c:v>-0.57886435738246567</c:v>
                </c:pt>
                <c:pt idx="3289">
                  <c:v>-0.57874934241904397</c:v>
                </c:pt>
                <c:pt idx="3290">
                  <c:v>-0.57866913461560487</c:v>
                </c:pt>
                <c:pt idx="3291">
                  <c:v>-0.57882047009379134</c:v>
                </c:pt>
                <c:pt idx="3292">
                  <c:v>-0.57879171635293591</c:v>
                </c:pt>
                <c:pt idx="3293">
                  <c:v>-0.57875539583817126</c:v>
                </c:pt>
                <c:pt idx="3294">
                  <c:v>-0.57865400106778642</c:v>
                </c:pt>
                <c:pt idx="3295">
                  <c:v>-0.57841640436703379</c:v>
                </c:pt>
                <c:pt idx="3296">
                  <c:v>-0.57826658224362948</c:v>
                </c:pt>
                <c:pt idx="3297">
                  <c:v>-0.57832408972534</c:v>
                </c:pt>
                <c:pt idx="3298">
                  <c:v>-0.57786100316208955</c:v>
                </c:pt>
                <c:pt idx="3299">
                  <c:v>-0.57802444547853071</c:v>
                </c:pt>
                <c:pt idx="3300">
                  <c:v>-0.57801385199505761</c:v>
                </c:pt>
                <c:pt idx="3301">
                  <c:v>-0.57775355497257708</c:v>
                </c:pt>
                <c:pt idx="3302">
                  <c:v>-0.57759616607526321</c:v>
                </c:pt>
                <c:pt idx="3303">
                  <c:v>-0.57780500903516074</c:v>
                </c:pt>
                <c:pt idx="3304">
                  <c:v>-0.57789278361250906</c:v>
                </c:pt>
                <c:pt idx="3305">
                  <c:v>-0.5782090747619183</c:v>
                </c:pt>
                <c:pt idx="3306">
                  <c:v>-0.57829230927492115</c:v>
                </c:pt>
                <c:pt idx="3307">
                  <c:v>-0.57810162657240616</c:v>
                </c:pt>
                <c:pt idx="3308">
                  <c:v>-0.57813643373238899</c:v>
                </c:pt>
                <c:pt idx="3309">
                  <c:v>-0.57807741289589665</c:v>
                </c:pt>
                <c:pt idx="3310">
                  <c:v>-0.57774901490823183</c:v>
                </c:pt>
                <c:pt idx="3311">
                  <c:v>-0.57794272432031046</c:v>
                </c:pt>
                <c:pt idx="3312">
                  <c:v>-0.5782575021149382</c:v>
                </c:pt>
                <c:pt idx="3313">
                  <c:v>-0.57827112230797473</c:v>
                </c:pt>
                <c:pt idx="3314">
                  <c:v>-0.57862070726258574</c:v>
                </c:pt>
                <c:pt idx="3315">
                  <c:v>-0.57860103365042126</c:v>
                </c:pt>
                <c:pt idx="3316">
                  <c:v>-0.57886587073724716</c:v>
                </c:pt>
                <c:pt idx="3317">
                  <c:v>-0.57915794821014732</c:v>
                </c:pt>
                <c:pt idx="3318">
                  <c:v>-0.57947272600477495</c:v>
                </c:pt>
                <c:pt idx="3319">
                  <c:v>-0.57961195464470661</c:v>
                </c:pt>
                <c:pt idx="3320">
                  <c:v>-0.58010682165837624</c:v>
                </c:pt>
                <c:pt idx="3321">
                  <c:v>-0.57989343863413378</c:v>
                </c:pt>
                <c:pt idx="3322">
                  <c:v>-0.57983593115242282</c:v>
                </c:pt>
                <c:pt idx="3323">
                  <c:v>-0.58002964056450135</c:v>
                </c:pt>
                <c:pt idx="3324">
                  <c:v>-0.57963919503078032</c:v>
                </c:pt>
                <c:pt idx="3325">
                  <c:v>-0.57931382375267937</c:v>
                </c:pt>
                <c:pt idx="3326">
                  <c:v>-0.5789581853789415</c:v>
                </c:pt>
                <c:pt idx="3327">
                  <c:v>-0.57882349680335554</c:v>
                </c:pt>
                <c:pt idx="3328">
                  <c:v>-0.57886889744681147</c:v>
                </c:pt>
                <c:pt idx="3329">
                  <c:v>-0.57905352673019883</c:v>
                </c:pt>
                <c:pt idx="3330">
                  <c:v>-0.57888857105897584</c:v>
                </c:pt>
                <c:pt idx="3331">
                  <c:v>-0.57924723614227736</c:v>
                </c:pt>
                <c:pt idx="3332">
                  <c:v>-0.57943337878044654</c:v>
                </c:pt>
                <c:pt idx="3333">
                  <c:v>-0.57926690975444151</c:v>
                </c:pt>
                <c:pt idx="3334">
                  <c:v>-0.57946061916652059</c:v>
                </c:pt>
                <c:pt idx="3335">
                  <c:v>-0.5794681859404297</c:v>
                </c:pt>
                <c:pt idx="3336">
                  <c:v>-0.57962860154730722</c:v>
                </c:pt>
                <c:pt idx="3337">
                  <c:v>-0.57973302302725571</c:v>
                </c:pt>
                <c:pt idx="3338">
                  <c:v>-0.5796059012255792</c:v>
                </c:pt>
                <c:pt idx="3339">
                  <c:v>-0.57960892793514329</c:v>
                </c:pt>
                <c:pt idx="3340">
                  <c:v>-0.57961952141861617</c:v>
                </c:pt>
                <c:pt idx="3341">
                  <c:v>-0.57957563412994195</c:v>
                </c:pt>
                <c:pt idx="3342">
                  <c:v>-0.57949542632650308</c:v>
                </c:pt>
                <c:pt idx="3343">
                  <c:v>-0.57943337878044665</c:v>
                </c:pt>
                <c:pt idx="3344">
                  <c:v>-0.57946818594042937</c:v>
                </c:pt>
                <c:pt idx="3345">
                  <c:v>-0.57940462503959123</c:v>
                </c:pt>
                <c:pt idx="3346">
                  <c:v>-0.579327443945716</c:v>
                </c:pt>
                <c:pt idx="3347">
                  <c:v>-0.57895213195981365</c:v>
                </c:pt>
                <c:pt idx="3348">
                  <c:v>-0.57876296261208071</c:v>
                </c:pt>
                <c:pt idx="3349">
                  <c:v>-0.57855109294261964</c:v>
                </c:pt>
                <c:pt idx="3350">
                  <c:v>-0.57848147862265376</c:v>
                </c:pt>
                <c:pt idx="3351">
                  <c:v>-0.57847693855830828</c:v>
                </c:pt>
                <c:pt idx="3352">
                  <c:v>-0.57836343694966852</c:v>
                </c:pt>
                <c:pt idx="3353">
                  <c:v>-0.5782196682453915</c:v>
                </c:pt>
                <c:pt idx="3354">
                  <c:v>-0.57811676012022484</c:v>
                </c:pt>
                <c:pt idx="3355">
                  <c:v>-0.5782696089531929</c:v>
                </c:pt>
                <c:pt idx="3356">
                  <c:v>-0.57821966824539139</c:v>
                </c:pt>
                <c:pt idx="3357">
                  <c:v>-0.57858590010260236</c:v>
                </c:pt>
                <c:pt idx="3358">
                  <c:v>-0.57858438674782053</c:v>
                </c:pt>
                <c:pt idx="3359">
                  <c:v>-0.5785980069408575</c:v>
                </c:pt>
                <c:pt idx="3360">
                  <c:v>-0.57866459455125985</c:v>
                </c:pt>
                <c:pt idx="3361">
                  <c:v>-0.57872058867818854</c:v>
                </c:pt>
                <c:pt idx="3362">
                  <c:v>-0.57872815545209799</c:v>
                </c:pt>
                <c:pt idx="3363">
                  <c:v>-0.57895667202415935</c:v>
                </c:pt>
                <c:pt idx="3364">
                  <c:v>-0.57904595995628916</c:v>
                </c:pt>
                <c:pt idx="3365">
                  <c:v>-0.57917762182231136</c:v>
                </c:pt>
                <c:pt idx="3366">
                  <c:v>-0.57936679117004442</c:v>
                </c:pt>
                <c:pt idx="3367">
                  <c:v>-0.57976026341332909</c:v>
                </c:pt>
                <c:pt idx="3368">
                  <c:v>-0.58043673300082266</c:v>
                </c:pt>
                <c:pt idx="3369">
                  <c:v>-0.58059714860770029</c:v>
                </c:pt>
                <c:pt idx="3370">
                  <c:v>-0.58079085801977892</c:v>
                </c:pt>
                <c:pt idx="3371">
                  <c:v>-0.58105266839704151</c:v>
                </c:pt>
                <c:pt idx="3372">
                  <c:v>-0.58125848464737484</c:v>
                </c:pt>
                <c:pt idx="3373">
                  <c:v>-0.58113741626482596</c:v>
                </c:pt>
                <c:pt idx="3374">
                  <c:v>-0.58097094723882092</c:v>
                </c:pt>
                <c:pt idx="3375">
                  <c:v>-0.58093008665971035</c:v>
                </c:pt>
                <c:pt idx="3376">
                  <c:v>-0.58064254925115599</c:v>
                </c:pt>
                <c:pt idx="3377">
                  <c:v>-0.57998121321148166</c:v>
                </c:pt>
                <c:pt idx="3378">
                  <c:v>-0.57928052994747847</c:v>
                </c:pt>
                <c:pt idx="3379">
                  <c:v>-0.5790792537614905</c:v>
                </c:pt>
                <c:pt idx="3380">
                  <c:v>-0.57874934241904419</c:v>
                </c:pt>
                <c:pt idx="3381">
                  <c:v>-0.57805168586460431</c:v>
                </c:pt>
                <c:pt idx="3382">
                  <c:v>-0.57790489045076343</c:v>
                </c:pt>
                <c:pt idx="3383">
                  <c:v>-0.57798509825420263</c:v>
                </c:pt>
                <c:pt idx="3384">
                  <c:v>-0.57791548393423664</c:v>
                </c:pt>
                <c:pt idx="3385">
                  <c:v>-0.57775052826301354</c:v>
                </c:pt>
                <c:pt idx="3386">
                  <c:v>-0.57788673019338144</c:v>
                </c:pt>
                <c:pt idx="3387">
                  <c:v>-0.57767788723348423</c:v>
                </c:pt>
                <c:pt idx="3388">
                  <c:v>-0.57767788723348423</c:v>
                </c:pt>
                <c:pt idx="3389">
                  <c:v>-0.57759616607526343</c:v>
                </c:pt>
                <c:pt idx="3390">
                  <c:v>-0.5774735843379325</c:v>
                </c:pt>
                <c:pt idx="3391">
                  <c:v>-0.57777020187517802</c:v>
                </c:pt>
                <c:pt idx="3392">
                  <c:v>-0.57801687870462182</c:v>
                </c:pt>
                <c:pt idx="3393">
                  <c:v>-0.57807892625067803</c:v>
                </c:pt>
                <c:pt idx="3394">
                  <c:v>-0.57841943107659766</c:v>
                </c:pt>
                <c:pt idx="3395">
                  <c:v>-0.57906866027801751</c:v>
                </c:pt>
                <c:pt idx="3396">
                  <c:v>-0.57899904595805163</c:v>
                </c:pt>
                <c:pt idx="3397">
                  <c:v>-0.57906109350410784</c:v>
                </c:pt>
                <c:pt idx="3398">
                  <c:v>-0.57922604917533094</c:v>
                </c:pt>
                <c:pt idx="3399">
                  <c:v>-0.57952115335779453</c:v>
                </c:pt>
                <c:pt idx="3400">
                  <c:v>-0.57952569342214</c:v>
                </c:pt>
                <c:pt idx="3401">
                  <c:v>-0.57980415070200286</c:v>
                </c:pt>
                <c:pt idx="3402">
                  <c:v>-0.57990554547238826</c:v>
                </c:pt>
                <c:pt idx="3403">
                  <c:v>-0.58000391353320968</c:v>
                </c:pt>
                <c:pt idx="3404">
                  <c:v>-0.57989343863413345</c:v>
                </c:pt>
                <c:pt idx="3405">
                  <c:v>-0.57920637556316723</c:v>
                </c:pt>
                <c:pt idx="3406">
                  <c:v>-0.57933652407440739</c:v>
                </c:pt>
                <c:pt idx="3407">
                  <c:v>-0.57959379438732406</c:v>
                </c:pt>
                <c:pt idx="3408">
                  <c:v>-0.57958471425863289</c:v>
                </c:pt>
                <c:pt idx="3409">
                  <c:v>-0.57945305239261113</c:v>
                </c:pt>
                <c:pt idx="3410">
                  <c:v>-0.57957866083950582</c:v>
                </c:pt>
                <c:pt idx="3411">
                  <c:v>-0.57975572334898395</c:v>
                </c:pt>
                <c:pt idx="3412">
                  <c:v>-0.57928658336660566</c:v>
                </c:pt>
                <c:pt idx="3413">
                  <c:v>-0.57911557427625493</c:v>
                </c:pt>
                <c:pt idx="3414">
                  <c:v>-0.57912919446929212</c:v>
                </c:pt>
                <c:pt idx="3415">
                  <c:v>-0.57926690975444173</c:v>
                </c:pt>
                <c:pt idx="3416">
                  <c:v>-0.57899450589370627</c:v>
                </c:pt>
                <c:pt idx="3417">
                  <c:v>-0.57876447596686242</c:v>
                </c:pt>
                <c:pt idx="3418">
                  <c:v>-0.5788870577041938</c:v>
                </c:pt>
                <c:pt idx="3419">
                  <c:v>-0.57865702777735006</c:v>
                </c:pt>
                <c:pt idx="3420">
                  <c:v>-0.57847693855830806</c:v>
                </c:pt>
                <c:pt idx="3421">
                  <c:v>-0.57795029109421958</c:v>
                </c:pt>
                <c:pt idx="3422">
                  <c:v>-0.57815308063498938</c:v>
                </c:pt>
                <c:pt idx="3423">
                  <c:v>-0.57809254644371499</c:v>
                </c:pt>
                <c:pt idx="3424">
                  <c:v>-0.57833014314446796</c:v>
                </c:pt>
                <c:pt idx="3425">
                  <c:v>-0.57847239849396304</c:v>
                </c:pt>
                <c:pt idx="3426">
                  <c:v>-0.5784814786226542</c:v>
                </c:pt>
                <c:pt idx="3427">
                  <c:v>-0.57893245834764995</c:v>
                </c:pt>
                <c:pt idx="3428">
                  <c:v>-0.57885225054421108</c:v>
                </c:pt>
                <c:pt idx="3429">
                  <c:v>-0.57894759189546807</c:v>
                </c:pt>
                <c:pt idx="3430">
                  <c:v>-0.57904747331107154</c:v>
                </c:pt>
                <c:pt idx="3431">
                  <c:v>-0.57906412021367171</c:v>
                </c:pt>
                <c:pt idx="3432">
                  <c:v>-0.57920183549882132</c:v>
                </c:pt>
                <c:pt idx="3433">
                  <c:v>-0.57921848240142182</c:v>
                </c:pt>
                <c:pt idx="3434">
                  <c:v>-0.57884771047986505</c:v>
                </c:pt>
                <c:pt idx="3435">
                  <c:v>-0.57841943107659755</c:v>
                </c:pt>
                <c:pt idx="3436">
                  <c:v>-0.5787493424190443</c:v>
                </c:pt>
                <c:pt idx="3437">
                  <c:v>-0.57866459455125985</c:v>
                </c:pt>
                <c:pt idx="3438">
                  <c:v>-0.57862070726258574</c:v>
                </c:pt>
                <c:pt idx="3439">
                  <c:v>-0.57878414957902702</c:v>
                </c:pt>
                <c:pt idx="3440">
                  <c:v>-0.57895061860503205</c:v>
                </c:pt>
                <c:pt idx="3441">
                  <c:v>-0.57921696904663988</c:v>
                </c:pt>
                <c:pt idx="3442">
                  <c:v>-0.57906714692323524</c:v>
                </c:pt>
                <c:pt idx="3443">
                  <c:v>-0.57885679060855666</c:v>
                </c:pt>
                <c:pt idx="3444">
                  <c:v>-0.57912314105016449</c:v>
                </c:pt>
                <c:pt idx="3445">
                  <c:v>-0.57963011490208893</c:v>
                </c:pt>
                <c:pt idx="3446">
                  <c:v>-0.5796119546447065</c:v>
                </c:pt>
                <c:pt idx="3447">
                  <c:v>-0.57962254812817959</c:v>
                </c:pt>
                <c:pt idx="3448">
                  <c:v>-0.57967097548119917</c:v>
                </c:pt>
                <c:pt idx="3449">
                  <c:v>-0.57979809728287601</c:v>
                </c:pt>
                <c:pt idx="3450">
                  <c:v>-0.57977842367071175</c:v>
                </c:pt>
                <c:pt idx="3451">
                  <c:v>-0.57982382431416746</c:v>
                </c:pt>
                <c:pt idx="3452">
                  <c:v>-0.58005234088622892</c:v>
                </c:pt>
                <c:pt idx="3453">
                  <c:v>-0.58016281578530515</c:v>
                </c:pt>
                <c:pt idx="3454">
                  <c:v>-0.58017643597834201</c:v>
                </c:pt>
                <c:pt idx="3455">
                  <c:v>-0.58008412133664822</c:v>
                </c:pt>
                <c:pt idx="3456">
                  <c:v>-0.58004628746710163</c:v>
                </c:pt>
                <c:pt idx="3457">
                  <c:v>-0.58014616888270509</c:v>
                </c:pt>
                <c:pt idx="3458">
                  <c:v>-0.58057444828597282</c:v>
                </c:pt>
                <c:pt idx="3459">
                  <c:v>-0.58059109518857333</c:v>
                </c:pt>
                <c:pt idx="3460">
                  <c:v>-0.58070005673286729</c:v>
                </c:pt>
                <c:pt idx="3461">
                  <c:v>-0.58078177789108809</c:v>
                </c:pt>
                <c:pt idx="3462">
                  <c:v>-0.58075151079545051</c:v>
                </c:pt>
                <c:pt idx="3463">
                  <c:v>-0.58096186711012954</c:v>
                </c:pt>
                <c:pt idx="3464">
                  <c:v>-0.58109958239527937</c:v>
                </c:pt>
                <c:pt idx="3465">
                  <c:v>-0.58111925600744363</c:v>
                </c:pt>
                <c:pt idx="3466">
                  <c:v>-0.58118130355349973</c:v>
                </c:pt>
                <c:pt idx="3467">
                  <c:v>-0.58118130355349984</c:v>
                </c:pt>
                <c:pt idx="3468">
                  <c:v>-0.58126453806650247</c:v>
                </c:pt>
                <c:pt idx="3469">
                  <c:v>-0.58110109575006097</c:v>
                </c:pt>
                <c:pt idx="3470">
                  <c:v>-0.58125394458302948</c:v>
                </c:pt>
                <c:pt idx="3471">
                  <c:v>-0.58114800974829905</c:v>
                </c:pt>
                <c:pt idx="3472">
                  <c:v>-0.58079842479368837</c:v>
                </c:pt>
                <c:pt idx="3473">
                  <c:v>-0.58073335053806807</c:v>
                </c:pt>
                <c:pt idx="3474">
                  <c:v>-0.58071973034503122</c:v>
                </c:pt>
                <c:pt idx="3475">
                  <c:v>-0.58058958183379106</c:v>
                </c:pt>
                <c:pt idx="3476">
                  <c:v>-0.58064557596071986</c:v>
                </c:pt>
                <c:pt idx="3477">
                  <c:v>-0.58032625810174676</c:v>
                </c:pt>
                <c:pt idx="3478">
                  <c:v>-0.58013860210879564</c:v>
                </c:pt>
                <c:pt idx="3479">
                  <c:v>-0.57990857218195191</c:v>
                </c:pt>
                <c:pt idx="3480">
                  <c:v>-0.57994035263237087</c:v>
                </c:pt>
                <c:pt idx="3481">
                  <c:v>-0.57997061972800823</c:v>
                </c:pt>
                <c:pt idx="3482">
                  <c:v>-0.58003872069319207</c:v>
                </c:pt>
                <c:pt idx="3483">
                  <c:v>-0.58043975971038642</c:v>
                </c:pt>
                <c:pt idx="3484">
                  <c:v>-0.58034139164956511</c:v>
                </c:pt>
                <c:pt idx="3485">
                  <c:v>-0.58035652519738412</c:v>
                </c:pt>
                <c:pt idx="3486">
                  <c:v>-0.58029901771567316</c:v>
                </c:pt>
                <c:pt idx="3487">
                  <c:v>-0.58050332061122489</c:v>
                </c:pt>
                <c:pt idx="3488">
                  <c:v>-0.58044127306516802</c:v>
                </c:pt>
                <c:pt idx="3489">
                  <c:v>-0.58058655512422774</c:v>
                </c:pt>
                <c:pt idx="3490">
                  <c:v>-0.58036106526172937</c:v>
                </c:pt>
                <c:pt idx="3491">
                  <c:v>-0.58024907700787154</c:v>
                </c:pt>
                <c:pt idx="3492">
                  <c:v>-0.58038679229302115</c:v>
                </c:pt>
                <c:pt idx="3493">
                  <c:v>-0.57989646534369665</c:v>
                </c:pt>
                <c:pt idx="3494">
                  <c:v>-0.57970578264118178</c:v>
                </c:pt>
                <c:pt idx="3495">
                  <c:v>-0.57968156896467227</c:v>
                </c:pt>
                <c:pt idx="3496">
                  <c:v>-0.57979053050896667</c:v>
                </c:pt>
                <c:pt idx="3497">
                  <c:v>-0.57997667314713619</c:v>
                </c:pt>
                <c:pt idx="3498">
                  <c:v>-0.57994035263237187</c:v>
                </c:pt>
                <c:pt idx="3499">
                  <c:v>-0.58002056043580996</c:v>
                </c:pt>
                <c:pt idx="3500">
                  <c:v>-0.57985863147415029</c:v>
                </c:pt>
                <c:pt idx="3501">
                  <c:v>-0.57956504064646852</c:v>
                </c:pt>
                <c:pt idx="3502">
                  <c:v>-0.57919275537013004</c:v>
                </c:pt>
                <c:pt idx="3503">
                  <c:v>-0.57946061916651992</c:v>
                </c:pt>
                <c:pt idx="3504">
                  <c:v>-0.57960136116123373</c:v>
                </c:pt>
                <c:pt idx="3505">
                  <c:v>-0.57968308231945442</c:v>
                </c:pt>
                <c:pt idx="3506">
                  <c:v>-0.5794727260047754</c:v>
                </c:pt>
                <c:pt idx="3507">
                  <c:v>-0.5792199957562042</c:v>
                </c:pt>
                <c:pt idx="3508">
                  <c:v>-0.57900812608674246</c:v>
                </c:pt>
                <c:pt idx="3509">
                  <c:v>-0.57880230983640912</c:v>
                </c:pt>
                <c:pt idx="3510">
                  <c:v>-0.57898542576501477</c:v>
                </c:pt>
                <c:pt idx="3511">
                  <c:v>-0.57910649414756377</c:v>
                </c:pt>
                <c:pt idx="3512">
                  <c:v>-0.57939100484655437</c:v>
                </c:pt>
                <c:pt idx="3513">
                  <c:v>-0.57924572278749542</c:v>
                </c:pt>
                <c:pt idx="3514">
                  <c:v>-0.57902628634412512</c:v>
                </c:pt>
                <c:pt idx="3515">
                  <c:v>-0.57905958014932624</c:v>
                </c:pt>
                <c:pt idx="3516">
                  <c:v>-0.5792124289822943</c:v>
                </c:pt>
                <c:pt idx="3517">
                  <c:v>-0.57928507001182372</c:v>
                </c:pt>
                <c:pt idx="3518">
                  <c:v>-0.57925934298053194</c:v>
                </c:pt>
                <c:pt idx="3519">
                  <c:v>-0.57972091618900101</c:v>
                </c:pt>
                <c:pt idx="3520">
                  <c:v>-0.57981323083069447</c:v>
                </c:pt>
                <c:pt idx="3521">
                  <c:v>-0.58006142101492053</c:v>
                </c:pt>
                <c:pt idx="3522">
                  <c:v>-0.58068794989461203</c:v>
                </c:pt>
                <c:pt idx="3523">
                  <c:v>-0.58129934522648552</c:v>
                </c:pt>
                <c:pt idx="3524">
                  <c:v>-0.58172459792018905</c:v>
                </c:pt>
                <c:pt idx="3525">
                  <c:v>-0.58175940508017199</c:v>
                </c:pt>
                <c:pt idx="3526">
                  <c:v>-0.58203332229568938</c:v>
                </c:pt>
                <c:pt idx="3527">
                  <c:v>-0.58210293661565526</c:v>
                </c:pt>
                <c:pt idx="3528">
                  <c:v>-0.58265228440147199</c:v>
                </c:pt>
                <c:pt idx="3529">
                  <c:v>-0.58256299646934173</c:v>
                </c:pt>
                <c:pt idx="3530">
                  <c:v>-0.58257207659803312</c:v>
                </c:pt>
                <c:pt idx="3531">
                  <c:v>-0.58265077104669016</c:v>
                </c:pt>
                <c:pt idx="3532">
                  <c:v>-0.58215741738780213</c:v>
                </c:pt>
                <c:pt idx="3533">
                  <c:v>-0.58186836662446628</c:v>
                </c:pt>
                <c:pt idx="3534">
                  <c:v>-0.58191982068704973</c:v>
                </c:pt>
                <c:pt idx="3535">
                  <c:v>-0.58195008778268709</c:v>
                </c:pt>
                <c:pt idx="3536">
                  <c:v>-0.58136139277254173</c:v>
                </c:pt>
                <c:pt idx="3537">
                  <c:v>-0.58132355890299525</c:v>
                </c:pt>
                <c:pt idx="3538">
                  <c:v>-0.58074394402154128</c:v>
                </c:pt>
                <c:pt idx="3539">
                  <c:v>-0.58076967105283273</c:v>
                </c:pt>
                <c:pt idx="3540">
                  <c:v>-0.58057142157640862</c:v>
                </c:pt>
                <c:pt idx="3541">
                  <c:v>-0.58030355778001896</c:v>
                </c:pt>
                <c:pt idx="3542">
                  <c:v>-0.58048364699906085</c:v>
                </c:pt>
                <c:pt idx="3543">
                  <c:v>-0.58050937403035241</c:v>
                </c:pt>
                <c:pt idx="3544">
                  <c:v>-0.58013557539923188</c:v>
                </c:pt>
                <c:pt idx="3545">
                  <c:v>-0.57995397282540828</c:v>
                </c:pt>
                <c:pt idx="3546">
                  <c:v>-0.58030809784436421</c:v>
                </c:pt>
                <c:pt idx="3547">
                  <c:v>-0.58040343919562154</c:v>
                </c:pt>
                <c:pt idx="3548">
                  <c:v>-0.58051996751382495</c:v>
                </c:pt>
                <c:pt idx="3549">
                  <c:v>-0.58060622873639101</c:v>
                </c:pt>
                <c:pt idx="3550">
                  <c:v>-0.58086349904930823</c:v>
                </c:pt>
                <c:pt idx="3551">
                  <c:v>-0.58111168923353396</c:v>
                </c:pt>
                <c:pt idx="3552">
                  <c:v>-0.58116617000568149</c:v>
                </c:pt>
                <c:pt idx="3553">
                  <c:v>-0.58095581369100213</c:v>
                </c:pt>
                <c:pt idx="3554">
                  <c:v>-0.58106023517095062</c:v>
                </c:pt>
                <c:pt idx="3555">
                  <c:v>-0.58091797982145521</c:v>
                </c:pt>
                <c:pt idx="3556">
                  <c:v>-0.58112530942657081</c:v>
                </c:pt>
                <c:pt idx="3557">
                  <c:v>-0.58117222342480879</c:v>
                </c:pt>
                <c:pt idx="3558">
                  <c:v>-0.581421926963816</c:v>
                </c:pt>
                <c:pt idx="3559">
                  <c:v>-0.58144462728554447</c:v>
                </c:pt>
                <c:pt idx="3560">
                  <c:v>-0.581447653995108</c:v>
                </c:pt>
                <c:pt idx="3561">
                  <c:v>-0.58145068070467143</c:v>
                </c:pt>
                <c:pt idx="3562">
                  <c:v>-0.58118433026306338</c:v>
                </c:pt>
                <c:pt idx="3563">
                  <c:v>-0.58129631851692132</c:v>
                </c:pt>
                <c:pt idx="3564">
                  <c:v>-0.5814022533516523</c:v>
                </c:pt>
                <c:pt idx="3565">
                  <c:v>-0.58165347024544212</c:v>
                </c:pt>
                <c:pt idx="3566">
                  <c:v>-0.58145824747858121</c:v>
                </c:pt>
                <c:pt idx="3567">
                  <c:v>-0.58137349961079665</c:v>
                </c:pt>
                <c:pt idx="3568">
                  <c:v>-0.58160655624720381</c:v>
                </c:pt>
                <c:pt idx="3569">
                  <c:v>-0.58123124426130113</c:v>
                </c:pt>
                <c:pt idx="3570">
                  <c:v>-0.5811873569726268</c:v>
                </c:pt>
                <c:pt idx="3571">
                  <c:v>-0.58083928537279839</c:v>
                </c:pt>
                <c:pt idx="3572">
                  <c:v>-0.58090133291885448</c:v>
                </c:pt>
                <c:pt idx="3573">
                  <c:v>-0.58069097660417568</c:v>
                </c:pt>
                <c:pt idx="3574">
                  <c:v>-0.58058504176944525</c:v>
                </c:pt>
                <c:pt idx="3575">
                  <c:v>-0.58075756421457825</c:v>
                </c:pt>
                <c:pt idx="3576">
                  <c:v>-0.58068643653983043</c:v>
                </c:pt>
                <c:pt idx="3577">
                  <c:v>-0.58097246059360264</c:v>
                </c:pt>
                <c:pt idx="3578">
                  <c:v>-0.58061833557464648</c:v>
                </c:pt>
                <c:pt idx="3579">
                  <c:v>-0.58074848408588664</c:v>
                </c:pt>
                <c:pt idx="3580">
                  <c:v>-0.58094824691709279</c:v>
                </c:pt>
                <c:pt idx="3581">
                  <c:v>-0.5811404429743896</c:v>
                </c:pt>
                <c:pt idx="3582">
                  <c:v>-0.58083777201801678</c:v>
                </c:pt>
                <c:pt idx="3583">
                  <c:v>-0.58095278698143848</c:v>
                </c:pt>
                <c:pt idx="3584">
                  <c:v>-0.58085290556583569</c:v>
                </c:pt>
                <c:pt idx="3585">
                  <c:v>-0.5804881870634061</c:v>
                </c:pt>
                <c:pt idx="3586">
                  <c:v>-0.58064860267028351</c:v>
                </c:pt>
                <c:pt idx="3587">
                  <c:v>-0.58039587242171231</c:v>
                </c:pt>
                <c:pt idx="3588">
                  <c:v>-0.58030809784436421</c:v>
                </c:pt>
                <c:pt idx="3589">
                  <c:v>-0.58047305351558698</c:v>
                </c:pt>
                <c:pt idx="3590">
                  <c:v>-0.58047305351558698</c:v>
                </c:pt>
                <c:pt idx="3591">
                  <c:v>-0.5806198489294282</c:v>
                </c:pt>
                <c:pt idx="3592">
                  <c:v>-0.58077118440761444</c:v>
                </c:pt>
                <c:pt idx="3593">
                  <c:v>-0.58073183718328614</c:v>
                </c:pt>
                <c:pt idx="3594">
                  <c:v>-0.58103299478487702</c:v>
                </c:pt>
                <c:pt idx="3595">
                  <c:v>-0.58128572503344833</c:v>
                </c:pt>
                <c:pt idx="3596">
                  <c:v>-0.58126302471172031</c:v>
                </c:pt>
                <c:pt idx="3597">
                  <c:v>-0.5813296123221221</c:v>
                </c:pt>
                <c:pt idx="3598">
                  <c:v>-0.58110866252396998</c:v>
                </c:pt>
                <c:pt idx="3599">
                  <c:v>-0.58079842479368837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448"/>
        <c:axId val="148707840"/>
      </c:scatterChart>
      <c:valAx>
        <c:axId val="14870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07840"/>
        <c:crosses val="autoZero"/>
        <c:crossBetween val="midCat"/>
      </c:valAx>
      <c:valAx>
        <c:axId val="1487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70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p_penstock_a_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Data!$D$2:$D$3601</c:f>
              <c:numCache>
                <c:formatCode>General</c:formatCode>
                <c:ptCount val="3600"/>
                <c:pt idx="0">
                  <c:v>4019.2618127268297</c:v>
                </c:pt>
                <c:pt idx="1">
                  <c:v>4019.26735733947</c:v>
                </c:pt>
                <c:pt idx="2">
                  <c:v>4019.2947790650292</c:v>
                </c:pt>
                <c:pt idx="3">
                  <c:v>4019.2918259561216</c:v>
                </c:pt>
                <c:pt idx="4">
                  <c:v>4019.2646453006773</c:v>
                </c:pt>
                <c:pt idx="5">
                  <c:v>4019.2701296457899</c:v>
                </c:pt>
                <c:pt idx="6">
                  <c:v>4019.2589801529807</c:v>
                </c:pt>
                <c:pt idx="7">
                  <c:v>4019.2540984831553</c:v>
                </c:pt>
                <c:pt idx="8">
                  <c:v>4019.2403574866116</c:v>
                </c:pt>
                <c:pt idx="9">
                  <c:v>4019.2156477998428</c:v>
                </c:pt>
                <c:pt idx="10">
                  <c:v>4019.1850921627902</c:v>
                </c:pt>
                <c:pt idx="11">
                  <c:v>4019.172315446704</c:v>
                </c:pt>
                <c:pt idx="12">
                  <c:v>4019.1505588688424</c:v>
                </c:pt>
                <c:pt idx="13">
                  <c:v>4019.135431719139</c:v>
                </c:pt>
                <c:pt idx="14">
                  <c:v>4019.1350701139668</c:v>
                </c:pt>
                <c:pt idx="15">
                  <c:v>4019.0899900024974</c:v>
                </c:pt>
                <c:pt idx="16">
                  <c:v>4019.0569633967693</c:v>
                </c:pt>
                <c:pt idx="17">
                  <c:v>4019.0123051580003</c:v>
                </c:pt>
                <c:pt idx="18">
                  <c:v>4019.0022404807078</c:v>
                </c:pt>
                <c:pt idx="19">
                  <c:v>4018.9635487272803</c:v>
                </c:pt>
                <c:pt idx="20">
                  <c:v>4018.9591491976839</c:v>
                </c:pt>
                <c:pt idx="21">
                  <c:v>4018.9469148893581</c:v>
                </c:pt>
                <c:pt idx="22">
                  <c:v>4018.9296181086206</c:v>
                </c:pt>
                <c:pt idx="23">
                  <c:v>4018.878752314396</c:v>
                </c:pt>
                <c:pt idx="24">
                  <c:v>4018.8483172124015</c:v>
                </c:pt>
                <c:pt idx="25">
                  <c:v>4018.8343351457429</c:v>
                </c:pt>
                <c:pt idx="26">
                  <c:v>4018.8078777006422</c:v>
                </c:pt>
                <c:pt idx="27">
                  <c:v>4018.784313096919</c:v>
                </c:pt>
                <c:pt idx="28">
                  <c:v>4018.7527329118784</c:v>
                </c:pt>
                <c:pt idx="29">
                  <c:v>4018.7048804940891</c:v>
                </c:pt>
                <c:pt idx="30">
                  <c:v>4018.6568472737135</c:v>
                </c:pt>
                <c:pt idx="31">
                  <c:v>4018.6014614148357</c:v>
                </c:pt>
                <c:pt idx="32">
                  <c:v>4018.5172676772386</c:v>
                </c:pt>
                <c:pt idx="33">
                  <c:v>4018.4847834792686</c:v>
                </c:pt>
                <c:pt idx="34">
                  <c:v>4018.428433339931</c:v>
                </c:pt>
                <c:pt idx="35">
                  <c:v>4018.3712997227212</c:v>
                </c:pt>
                <c:pt idx="36">
                  <c:v>4018.3221816868299</c:v>
                </c:pt>
                <c:pt idx="37">
                  <c:v>4018.2693270641562</c:v>
                </c:pt>
                <c:pt idx="38">
                  <c:v>4018.2123139820042</c:v>
                </c:pt>
                <c:pt idx="39">
                  <c:v>4018.1964636219536</c:v>
                </c:pt>
                <c:pt idx="40">
                  <c:v>4018.1481290639358</c:v>
                </c:pt>
                <c:pt idx="41">
                  <c:v>4018.0940690906891</c:v>
                </c:pt>
                <c:pt idx="42">
                  <c:v>4018.0752053542078</c:v>
                </c:pt>
                <c:pt idx="43">
                  <c:v>4018.0357903904373</c:v>
                </c:pt>
                <c:pt idx="44">
                  <c:v>4018.003125389881</c:v>
                </c:pt>
                <c:pt idx="45">
                  <c:v>4017.9863107493725</c:v>
                </c:pt>
                <c:pt idx="46">
                  <c:v>4017.9827549651786</c:v>
                </c:pt>
                <c:pt idx="47">
                  <c:v>4017.9840808508093</c:v>
                </c:pt>
                <c:pt idx="48">
                  <c:v>4017.9638912286937</c:v>
                </c:pt>
                <c:pt idx="49">
                  <c:v>4017.946232842783</c:v>
                </c:pt>
                <c:pt idx="50">
                  <c:v>4017.9305632853202</c:v>
                </c:pt>
                <c:pt idx="51">
                  <c:v>4017.9582260809948</c:v>
                </c:pt>
                <c:pt idx="52">
                  <c:v>4017.9752817916169</c:v>
                </c:pt>
                <c:pt idx="53">
                  <c:v>4017.979560786152</c:v>
                </c:pt>
                <c:pt idx="54">
                  <c:v>4017.992216967179</c:v>
                </c:pt>
                <c:pt idx="55">
                  <c:v>4018.000955758841</c:v>
                </c:pt>
                <c:pt idx="56">
                  <c:v>4018.0080070597005</c:v>
                </c:pt>
                <c:pt idx="57">
                  <c:v>4018.0042704729221</c:v>
                </c:pt>
                <c:pt idx="58">
                  <c:v>4018.0280761467616</c:v>
                </c:pt>
                <c:pt idx="59">
                  <c:v>4018.0458550677295</c:v>
                </c:pt>
                <c:pt idx="60">
                  <c:v>4018.0779776605273</c:v>
                </c:pt>
                <c:pt idx="61">
                  <c:v>4018.0897900961527</c:v>
                </c:pt>
                <c:pt idx="62">
                  <c:v>4018.1247452627999</c:v>
                </c:pt>
                <c:pt idx="63">
                  <c:v>4018.1466223757197</c:v>
                </c:pt>
                <c:pt idx="64">
                  <c:v>4018.1592182892182</c:v>
                </c:pt>
                <c:pt idx="65">
                  <c:v>4018.1904971366148</c:v>
                </c:pt>
                <c:pt idx="66">
                  <c:v>4018.2150862883263</c:v>
                </c:pt>
                <c:pt idx="67">
                  <c:v>4018.2566106156019</c:v>
                </c:pt>
                <c:pt idx="68">
                  <c:v>4018.300425108966</c:v>
                </c:pt>
                <c:pt idx="69">
                  <c:v>4018.3357418807855</c:v>
                </c:pt>
                <c:pt idx="70">
                  <c:v>4018.360029694853</c:v>
                </c:pt>
                <c:pt idx="71">
                  <c:v>4018.3839559037474</c:v>
                </c:pt>
                <c:pt idx="72">
                  <c:v>4018.4210204338997</c:v>
                </c:pt>
                <c:pt idx="73">
                  <c:v>4018.4592903146272</c:v>
                </c:pt>
                <c:pt idx="74">
                  <c:v>4018.5223301496508</c:v>
                </c:pt>
                <c:pt idx="75">
                  <c:v>4018.5742204918638</c:v>
                </c:pt>
                <c:pt idx="76">
                  <c:v>4018.6157448191398</c:v>
                </c:pt>
                <c:pt idx="77">
                  <c:v>4018.6465415263056</c:v>
                </c:pt>
                <c:pt idx="78">
                  <c:v>4018.6904162872002</c:v>
                </c:pt>
                <c:pt idx="79">
                  <c:v>4018.7402575334377</c:v>
                </c:pt>
                <c:pt idx="80">
                  <c:v>4018.772139056121</c:v>
                </c:pt>
                <c:pt idx="81">
                  <c:v>4018.8209557543701</c:v>
                </c:pt>
                <c:pt idx="82">
                  <c:v>4018.839216815566</c:v>
                </c:pt>
                <c:pt idx="83">
                  <c:v>4018.8864062905409</c:v>
                </c:pt>
                <c:pt idx="84">
                  <c:v>4018.9108749071938</c:v>
                </c:pt>
                <c:pt idx="85">
                  <c:v>4018.9297989112069</c:v>
                </c:pt>
                <c:pt idx="86">
                  <c:v>4018.9601134781451</c:v>
                </c:pt>
                <c:pt idx="87">
                  <c:v>4018.9896445672093</c:v>
                </c:pt>
                <c:pt idx="88">
                  <c:v>4018.9812673807205</c:v>
                </c:pt>
                <c:pt idx="89">
                  <c:v>4018.9881378789923</c:v>
                </c:pt>
                <c:pt idx="90">
                  <c:v>4019.0208631470755</c:v>
                </c:pt>
                <c:pt idx="91">
                  <c:v>4019.0105573996671</c:v>
                </c:pt>
                <c:pt idx="92">
                  <c:v>4019.0094725841495</c:v>
                </c:pt>
                <c:pt idx="93">
                  <c:v>4019.0123654255272</c:v>
                </c:pt>
                <c:pt idx="94">
                  <c:v>4019.0241778611517</c:v>
                </c:pt>
                <c:pt idx="95">
                  <c:v>4019.0183319108692</c:v>
                </c:pt>
                <c:pt idx="96">
                  <c:v>4019.0032650286944</c:v>
                </c:pt>
                <c:pt idx="97">
                  <c:v>4018.9891624269781</c:v>
                </c:pt>
                <c:pt idx="98">
                  <c:v>4018.9914525930694</c:v>
                </c:pt>
                <c:pt idx="99">
                  <c:v>4018.9694549450928</c:v>
                </c:pt>
                <c:pt idx="100">
                  <c:v>4018.943841245396</c:v>
                </c:pt>
                <c:pt idx="101">
                  <c:v>4018.9242542985671</c:v>
                </c:pt>
                <c:pt idx="102">
                  <c:v>4018.9000267520287</c:v>
                </c:pt>
                <c:pt idx="103">
                  <c:v>4018.8676630891155</c:v>
                </c:pt>
                <c:pt idx="104">
                  <c:v>4018.8229445828174</c:v>
                </c:pt>
                <c:pt idx="105">
                  <c:v>4018.7825653385871</c:v>
                </c:pt>
                <c:pt idx="106">
                  <c:v>4018.7471882992377</c:v>
                </c:pt>
                <c:pt idx="107">
                  <c:v>4018.7062063797189</c:v>
                </c:pt>
                <c:pt idx="108">
                  <c:v>4018.651603998715</c:v>
                </c:pt>
                <c:pt idx="109">
                  <c:v>4018.6112247544861</c:v>
                </c:pt>
                <c:pt idx="110">
                  <c:v>4018.5741602243343</c:v>
                </c:pt>
                <c:pt idx="111">
                  <c:v>4018.5288993102799</c:v>
                </c:pt>
                <c:pt idx="112">
                  <c:v>4018.4827946508221</c:v>
                </c:pt>
                <c:pt idx="113">
                  <c:v>4018.441149788488</c:v>
                </c:pt>
                <c:pt idx="114">
                  <c:v>4018.3877527580562</c:v>
                </c:pt>
                <c:pt idx="115">
                  <c:v>4018.3427329141145</c:v>
                </c:pt>
                <c:pt idx="116">
                  <c:v>4018.3019920647112</c:v>
                </c:pt>
                <c:pt idx="117">
                  <c:v>4018.2655904773769</c:v>
                </c:pt>
                <c:pt idx="118">
                  <c:v>4018.2283451446392</c:v>
                </c:pt>
                <c:pt idx="119">
                  <c:v>4018.174345438923</c:v>
                </c:pt>
                <c:pt idx="120">
                  <c:v>4018.1340867297508</c:v>
                </c:pt>
                <c:pt idx="121">
                  <c:v>4018.1213702811933</c:v>
                </c:pt>
                <c:pt idx="122">
                  <c:v>4018.0921405297727</c:v>
                </c:pt>
                <c:pt idx="123">
                  <c:v>4018.0447702522119</c:v>
                </c:pt>
                <c:pt idx="124">
                  <c:v>4018.0118039140116</c:v>
                </c:pt>
                <c:pt idx="125">
                  <c:v>4017.9634693559929</c:v>
                </c:pt>
                <c:pt idx="126">
                  <c:v>4017.9288757945178</c:v>
                </c:pt>
                <c:pt idx="127">
                  <c:v>4017.9150142629173</c:v>
                </c:pt>
                <c:pt idx="128">
                  <c:v>4017.8802398988551</c:v>
                </c:pt>
                <c:pt idx="129">
                  <c:v>4017.8634855258761</c:v>
                </c:pt>
                <c:pt idx="130">
                  <c:v>4017.8387758391077</c:v>
                </c:pt>
                <c:pt idx="131">
                  <c:v>4017.8085215396995</c:v>
                </c:pt>
                <c:pt idx="132">
                  <c:v>4017.7814011517826</c:v>
                </c:pt>
                <c:pt idx="133">
                  <c:v>4017.7698297862717</c:v>
                </c:pt>
                <c:pt idx="134">
                  <c:v>4017.7634414282293</c:v>
                </c:pt>
                <c:pt idx="135">
                  <c:v>4017.7660931994915</c:v>
                </c:pt>
                <c:pt idx="136">
                  <c:v>4017.770251658972</c:v>
                </c:pt>
                <c:pt idx="137">
                  <c:v>4017.7558477196126</c:v>
                </c:pt>
                <c:pt idx="138">
                  <c:v>4017.766936944894</c:v>
                </c:pt>
                <c:pt idx="139">
                  <c:v>4017.7833899802308</c:v>
                </c:pt>
                <c:pt idx="140">
                  <c:v>4017.7891153954583</c:v>
                </c:pt>
                <c:pt idx="141">
                  <c:v>4017.8071956540707</c:v>
                </c:pt>
                <c:pt idx="142">
                  <c:v>4017.8485391787585</c:v>
                </c:pt>
                <c:pt idx="143">
                  <c:v>4017.8751171589151</c:v>
                </c:pt>
                <c:pt idx="144">
                  <c:v>4017.8888581554597</c:v>
                </c:pt>
                <c:pt idx="145">
                  <c:v>4017.9229695767058</c:v>
                </c:pt>
                <c:pt idx="146">
                  <c:v>4017.9317083683677</c:v>
                </c:pt>
                <c:pt idx="147">
                  <c:v>4017.9617215976614</c:v>
                </c:pt>
                <c:pt idx="148">
                  <c:v>4017.9933017827002</c:v>
                </c:pt>
                <c:pt idx="149">
                  <c:v>4018.021145380962</c:v>
                </c:pt>
                <c:pt idx="150">
                  <c:v>4018.0466988131316</c:v>
                </c:pt>
                <c:pt idx="151">
                  <c:v>4018.0539911841047</c:v>
                </c:pt>
                <c:pt idx="152">
                  <c:v>4018.0656830846724</c:v>
                </c:pt>
                <c:pt idx="153">
                  <c:v>4018.0887052806374</c:v>
                </c:pt>
                <c:pt idx="154">
                  <c:v>4018.1391492021603</c:v>
                </c:pt>
                <c:pt idx="155">
                  <c:v>4018.1872426900641</c:v>
                </c:pt>
                <c:pt idx="156">
                  <c:v>4018.248896371927</c:v>
                </c:pt>
                <c:pt idx="157">
                  <c:v>4018.2681217135819</c:v>
                </c:pt>
                <c:pt idx="158">
                  <c:v>4018.3274852293534</c:v>
                </c:pt>
                <c:pt idx="159">
                  <c:v>4018.3851612543226</c:v>
                </c:pt>
                <c:pt idx="160">
                  <c:v>4018.4356051758468</c:v>
                </c:pt>
                <c:pt idx="161">
                  <c:v>4018.491955315184</c:v>
                </c:pt>
                <c:pt idx="162">
                  <c:v>4018.5589125395727</c:v>
                </c:pt>
                <c:pt idx="163">
                  <c:v>4018.6271956495912</c:v>
                </c:pt>
                <c:pt idx="164">
                  <c:v>4018.6755302076126</c:v>
                </c:pt>
                <c:pt idx="165">
                  <c:v>4018.7268781420671</c:v>
                </c:pt>
                <c:pt idx="166">
                  <c:v>4018.7835898865746</c:v>
                </c:pt>
                <c:pt idx="167">
                  <c:v>4018.8582613546369</c:v>
                </c:pt>
                <c:pt idx="168">
                  <c:v>4018.8812835506019</c:v>
                </c:pt>
                <c:pt idx="169">
                  <c:v>4018.9157565770192</c:v>
                </c:pt>
                <c:pt idx="170">
                  <c:v>4018.9619817715352</c:v>
                </c:pt>
                <c:pt idx="171">
                  <c:v>4019.023816255984</c:v>
                </c:pt>
                <c:pt idx="172">
                  <c:v>4019.0592535628607</c:v>
                </c:pt>
                <c:pt idx="173">
                  <c:v>4019.0989698642752</c:v>
                </c:pt>
                <c:pt idx="174">
                  <c:v>4019.1413982044819</c:v>
                </c:pt>
                <c:pt idx="175">
                  <c:v>4019.1727373194062</c:v>
                </c:pt>
                <c:pt idx="176">
                  <c:v>4019.1835854745736</c:v>
                </c:pt>
                <c:pt idx="177">
                  <c:v>4019.2105250599029</c:v>
                </c:pt>
                <c:pt idx="178">
                  <c:v>4019.2555449038441</c:v>
                </c:pt>
                <c:pt idx="179">
                  <c:v>4019.2761563986601</c:v>
                </c:pt>
                <c:pt idx="180">
                  <c:v>4019.3061696279538</c:v>
                </c:pt>
                <c:pt idx="181">
                  <c:v>4019.3025535762313</c:v>
                </c:pt>
                <c:pt idx="182">
                  <c:v>4019.3045424046782</c:v>
                </c:pt>
                <c:pt idx="183">
                  <c:v>4019.3056874877234</c:v>
                </c:pt>
                <c:pt idx="184">
                  <c:v>4019.3068325707686</c:v>
                </c:pt>
                <c:pt idx="185">
                  <c:v>4019.3023727736431</c:v>
                </c:pt>
                <c:pt idx="186">
                  <c:v>4019.2930313066954</c:v>
                </c:pt>
                <c:pt idx="187">
                  <c:v>4019.2729019521089</c:v>
                </c:pt>
                <c:pt idx="188">
                  <c:v>4019.2319803001196</c:v>
                </c:pt>
                <c:pt idx="189">
                  <c:v>4019.2076322185239</c:v>
                </c:pt>
                <c:pt idx="190">
                  <c:v>4019.1729783895212</c:v>
                </c:pt>
                <c:pt idx="191">
                  <c:v>4019.1456771990188</c:v>
                </c:pt>
                <c:pt idx="192">
                  <c:v>4019.1289830935675</c:v>
                </c:pt>
                <c:pt idx="193">
                  <c:v>4019.0809498731928</c:v>
                </c:pt>
                <c:pt idx="194">
                  <c:v>4019.0387023355743</c:v>
                </c:pt>
                <c:pt idx="195">
                  <c:v>4018.9850642350275</c:v>
                </c:pt>
                <c:pt idx="196">
                  <c:v>4018.940345728729</c:v>
                </c:pt>
                <c:pt idx="197">
                  <c:v>4018.8976160508787</c:v>
                </c:pt>
                <c:pt idx="198">
                  <c:v>4018.8666988086534</c:v>
                </c:pt>
                <c:pt idx="199">
                  <c:v>4018.8362034391303</c:v>
                </c:pt>
                <c:pt idx="200">
                  <c:v>4018.8054067319649</c:v>
                </c:pt>
                <c:pt idx="201">
                  <c:v>4018.7645453475056</c:v>
                </c:pt>
                <c:pt idx="202">
                  <c:v>4018.7320008820052</c:v>
                </c:pt>
                <c:pt idx="203">
                  <c:v>4018.7101840366154</c:v>
                </c:pt>
                <c:pt idx="204">
                  <c:v>4018.6661284731344</c:v>
                </c:pt>
                <c:pt idx="205">
                  <c:v>4018.639490225446</c:v>
                </c:pt>
                <c:pt idx="206">
                  <c:v>4018.6095975312087</c:v>
                </c:pt>
                <c:pt idx="207">
                  <c:v>4018.5897695142653</c:v>
                </c:pt>
                <c:pt idx="208">
                  <c:v>4018.576932530651</c:v>
                </c:pt>
                <c:pt idx="209">
                  <c:v>4018.5302854634356</c:v>
                </c:pt>
                <c:pt idx="210">
                  <c:v>4018.4677277686437</c:v>
                </c:pt>
                <c:pt idx="211">
                  <c:v>4018.4203574910839</c:v>
                </c:pt>
                <c:pt idx="212">
                  <c:v>4018.3555698977302</c:v>
                </c:pt>
                <c:pt idx="213">
                  <c:v>4018.2987978856931</c:v>
                </c:pt>
                <c:pt idx="214">
                  <c:v>4018.2646864644466</c:v>
                </c:pt>
                <c:pt idx="215">
                  <c:v>4018.2203898308494</c:v>
                </c:pt>
                <c:pt idx="216">
                  <c:v>4018.1868208173628</c:v>
                </c:pt>
                <c:pt idx="217">
                  <c:v>4018.1375822464129</c:v>
                </c:pt>
                <c:pt idx="218">
                  <c:v>4018.0991918306295</c:v>
                </c:pt>
                <c:pt idx="219">
                  <c:v>4018.0571250955959</c:v>
                </c:pt>
                <c:pt idx="220">
                  <c:v>4018.0586920513424</c:v>
                </c:pt>
                <c:pt idx="221">
                  <c:v>4018.0525447634145</c:v>
                </c:pt>
                <c:pt idx="222">
                  <c:v>4018.0342837022176</c:v>
                </c:pt>
                <c:pt idx="223">
                  <c:v>4018.0291609622777</c:v>
                </c:pt>
                <c:pt idx="224">
                  <c:v>4018.0270515987754</c:v>
                </c:pt>
                <c:pt idx="225">
                  <c:v>4018.0130092645882</c:v>
                </c:pt>
                <c:pt idx="226">
                  <c:v>4017.9932415151738</c:v>
                </c:pt>
                <c:pt idx="227">
                  <c:v>4018.0055963585573</c:v>
                </c:pt>
                <c:pt idx="228">
                  <c:v>4017.9880585077035</c:v>
                </c:pt>
                <c:pt idx="229">
                  <c:v>4018.0121655191842</c:v>
                </c:pt>
                <c:pt idx="230">
                  <c:v>4017.9978218473525</c:v>
                </c:pt>
                <c:pt idx="231">
                  <c:v>4018.0161431760771</c:v>
                </c:pt>
                <c:pt idx="232">
                  <c:v>4018.0432032964654</c:v>
                </c:pt>
                <c:pt idx="233">
                  <c:v>4018.0588125864001</c:v>
                </c:pt>
                <c:pt idx="234">
                  <c:v>4018.0793638136884</c:v>
                </c:pt>
                <c:pt idx="235">
                  <c:v>4018.0972030021853</c:v>
                </c:pt>
                <c:pt idx="236">
                  <c:v>4018.1111248013144</c:v>
                </c:pt>
                <c:pt idx="237">
                  <c:v>4018.1200443955622</c:v>
                </c:pt>
                <c:pt idx="238">
                  <c:v>4018.1384259918173</c:v>
                </c:pt>
                <c:pt idx="239">
                  <c:v>4018.1408366929663</c:v>
                </c:pt>
                <c:pt idx="240">
                  <c:v>4018.1813967397811</c:v>
                </c:pt>
                <c:pt idx="241">
                  <c:v>4018.1871221550082</c:v>
                </c:pt>
                <c:pt idx="242">
                  <c:v>4018.1991756607481</c:v>
                </c:pt>
                <c:pt idx="243">
                  <c:v>4018.2182804673448</c:v>
                </c:pt>
                <c:pt idx="244">
                  <c:v>4018.2321419989466</c:v>
                </c:pt>
                <c:pt idx="245">
                  <c:v>4018.2781261233481</c:v>
                </c:pt>
                <c:pt idx="246">
                  <c:v>4018.3332709121119</c:v>
                </c:pt>
                <c:pt idx="247">
                  <c:v>4018.3499650175618</c:v>
                </c:pt>
                <c:pt idx="248">
                  <c:v>4018.382810820704</c:v>
                </c:pt>
                <c:pt idx="249">
                  <c:v>4018.4487434971043</c:v>
                </c:pt>
                <c:pt idx="250">
                  <c:v>4018.4806250197862</c:v>
                </c:pt>
                <c:pt idx="251">
                  <c:v>4018.5417362938902</c:v>
                </c:pt>
                <c:pt idx="252">
                  <c:v>4018.571327650483</c:v>
                </c:pt>
                <c:pt idx="253">
                  <c:v>4018.6112850220125</c:v>
                </c:pt>
                <c:pt idx="254">
                  <c:v>4018.6399120981459</c:v>
                </c:pt>
                <c:pt idx="255">
                  <c:v>4018.6541352349209</c:v>
                </c:pt>
                <c:pt idx="256">
                  <c:v>4018.6772176984141</c:v>
                </c:pt>
                <c:pt idx="257">
                  <c:v>4018.7110277820157</c:v>
                </c:pt>
                <c:pt idx="258">
                  <c:v>4018.7475499044085</c:v>
                </c:pt>
                <c:pt idx="259">
                  <c:v>4018.7640632072739</c:v>
                </c:pt>
                <c:pt idx="260">
                  <c:v>4018.7946791118538</c:v>
                </c:pt>
                <c:pt idx="261">
                  <c:v>4018.8066120825374</c:v>
                </c:pt>
                <c:pt idx="262">
                  <c:v>4018.8450627658485</c:v>
                </c:pt>
                <c:pt idx="263">
                  <c:v>4018.8719420836514</c:v>
                </c:pt>
                <c:pt idx="264">
                  <c:v>4018.9153347043175</c:v>
                </c:pt>
                <c:pt idx="265">
                  <c:v>4018.9464327491282</c:v>
                </c:pt>
                <c:pt idx="266">
                  <c:v>4018.9677674542877</c:v>
                </c:pt>
                <c:pt idx="267">
                  <c:v>4019.0079658959339</c:v>
                </c:pt>
                <c:pt idx="268">
                  <c:v>4019.0261064220736</c:v>
                </c:pt>
                <c:pt idx="269">
                  <c:v>4019.0254434792578</c:v>
                </c:pt>
                <c:pt idx="270">
                  <c:v>4019.0255037467873</c:v>
                </c:pt>
                <c:pt idx="271">
                  <c:v>4019.0151377318507</c:v>
                </c:pt>
                <c:pt idx="272">
                  <c:v>4019.0071824180609</c:v>
                </c:pt>
                <c:pt idx="273">
                  <c:v>4019.0039279715115</c:v>
                </c:pt>
                <c:pt idx="274">
                  <c:v>4018.9718656462414</c:v>
                </c:pt>
                <c:pt idx="275">
                  <c:v>4018.9619215040052</c:v>
                </c:pt>
                <c:pt idx="276">
                  <c:v>4018.9268458023007</c:v>
                </c:pt>
                <c:pt idx="277">
                  <c:v>4018.903341466108</c:v>
                </c:pt>
                <c:pt idx="278">
                  <c:v>4018.8518127290681</c:v>
                </c:pt>
                <c:pt idx="279">
                  <c:v>4018.8099267966199</c:v>
                </c:pt>
                <c:pt idx="280">
                  <c:v>4018.7579761868765</c:v>
                </c:pt>
                <c:pt idx="281">
                  <c:v>4018.7163915920714</c:v>
                </c:pt>
                <c:pt idx="282">
                  <c:v>4018.6604030579065</c:v>
                </c:pt>
                <c:pt idx="283">
                  <c:v>4018.6082113780512</c:v>
                </c:pt>
                <c:pt idx="284">
                  <c:v>4018.5888655013368</c:v>
                </c:pt>
                <c:pt idx="285">
                  <c:v>4018.5383613122858</c:v>
                </c:pt>
                <c:pt idx="286">
                  <c:v>4018.5141337657469</c:v>
                </c:pt>
                <c:pt idx="287">
                  <c:v>4018.4650157298533</c:v>
                </c:pt>
                <c:pt idx="288">
                  <c:v>4018.4474778790018</c:v>
                </c:pt>
                <c:pt idx="289">
                  <c:v>4018.4292168178044</c:v>
                </c:pt>
                <c:pt idx="290">
                  <c:v>4018.4072191698269</c:v>
                </c:pt>
                <c:pt idx="291">
                  <c:v>4018.3737706913953</c:v>
                </c:pt>
                <c:pt idx="292">
                  <c:v>4018.3517127758914</c:v>
                </c:pt>
                <c:pt idx="293">
                  <c:v>4018.3348378678543</c:v>
                </c:pt>
                <c:pt idx="294">
                  <c:v>4018.2837310035143</c:v>
                </c:pt>
                <c:pt idx="295">
                  <c:v>4018.2532356339921</c:v>
                </c:pt>
                <c:pt idx="296">
                  <c:v>4018.2108675613149</c:v>
                </c:pt>
                <c:pt idx="297">
                  <c:v>4018.1618097929531</c:v>
                </c:pt>
                <c:pt idx="298">
                  <c:v>4018.1181158346444</c:v>
                </c:pt>
                <c:pt idx="299">
                  <c:v>4018.0700223467397</c:v>
                </c:pt>
                <c:pt idx="300">
                  <c:v>4018.0119244490702</c:v>
                </c:pt>
                <c:pt idx="301">
                  <c:v>4017.9687126309909</c:v>
                </c:pt>
                <c:pt idx="302">
                  <c:v>4017.9241749272783</c:v>
                </c:pt>
                <c:pt idx="303">
                  <c:v>4017.8621596402436</c:v>
                </c:pt>
                <c:pt idx="304">
                  <c:v>4017.8198518350946</c:v>
                </c:pt>
                <c:pt idx="305">
                  <c:v>4017.7770016221862</c:v>
                </c:pt>
                <c:pt idx="306">
                  <c:v>4017.7427696658815</c:v>
                </c:pt>
                <c:pt idx="307">
                  <c:v>4017.7190242595739</c:v>
                </c:pt>
                <c:pt idx="308">
                  <c:v>4017.702390421653</c:v>
                </c:pt>
                <c:pt idx="309">
                  <c:v>4017.6738236130468</c:v>
                </c:pt>
                <c:pt idx="310">
                  <c:v>4017.6805735762628</c:v>
                </c:pt>
                <c:pt idx="311">
                  <c:v>4017.6776807348874</c:v>
                </c:pt>
                <c:pt idx="312">
                  <c:v>4017.6697254210985</c:v>
                </c:pt>
                <c:pt idx="313">
                  <c:v>4017.6864195265493</c:v>
                </c:pt>
                <c:pt idx="314">
                  <c:v>4017.6927476170622</c:v>
                </c:pt>
                <c:pt idx="315">
                  <c:v>4017.6935310949343</c:v>
                </c:pt>
                <c:pt idx="316">
                  <c:v>4017.706669416189</c:v>
                </c:pt>
                <c:pt idx="317">
                  <c:v>4017.7168546285402</c:v>
                </c:pt>
                <c:pt idx="318">
                  <c:v>4017.7258947578453</c:v>
                </c:pt>
                <c:pt idx="319">
                  <c:v>4017.7505441770841</c:v>
                </c:pt>
                <c:pt idx="320">
                  <c:v>4017.7644057086859</c:v>
                </c:pt>
                <c:pt idx="321">
                  <c:v>4017.7795931259202</c:v>
                </c:pt>
                <c:pt idx="322">
                  <c:v>4017.8082804695832</c:v>
                </c:pt>
                <c:pt idx="323">
                  <c:v>4017.8198518350955</c:v>
                </c:pt>
                <c:pt idx="324">
                  <c:v>4017.8306999902625</c:v>
                </c:pt>
                <c:pt idx="325">
                  <c:v>4017.8660167620824</c:v>
                </c:pt>
                <c:pt idx="326">
                  <c:v>4017.8812644468421</c:v>
                </c:pt>
                <c:pt idx="327">
                  <c:v>4017.9201972703836</c:v>
                </c:pt>
                <c:pt idx="328">
                  <c:v>4017.9739559059867</c:v>
                </c:pt>
                <c:pt idx="329">
                  <c:v>4018.0075249194729</c:v>
                </c:pt>
                <c:pt idx="330">
                  <c:v>4018.0495313869801</c:v>
                </c:pt>
                <c:pt idx="331">
                  <c:v>4018.0976248748862</c:v>
                </c:pt>
                <c:pt idx="332">
                  <c:v>4018.1307117481433</c:v>
                </c:pt>
                <c:pt idx="333">
                  <c:v>4018.1866400147774</c:v>
                </c:pt>
                <c:pt idx="334">
                  <c:v>4018.2440147021016</c:v>
                </c:pt>
                <c:pt idx="335">
                  <c:v>4018.2648069995039</c:v>
                </c:pt>
                <c:pt idx="336">
                  <c:v>4018.3153714560858</c:v>
                </c:pt>
                <c:pt idx="337">
                  <c:v>4018.3622595934171</c:v>
                </c:pt>
                <c:pt idx="338">
                  <c:v>4018.3924536252971</c:v>
                </c:pt>
                <c:pt idx="339">
                  <c:v>4018.4493461723932</c:v>
                </c:pt>
                <c:pt idx="340">
                  <c:v>4018.4955110993792</c:v>
                </c:pt>
                <c:pt idx="341">
                  <c:v>4018.536071146194</c:v>
                </c:pt>
                <c:pt idx="342">
                  <c:v>4018.5775954734709</c:v>
                </c:pt>
                <c:pt idx="343">
                  <c:v>4018.6199635461485</c:v>
                </c:pt>
                <c:pt idx="344">
                  <c:v>4018.6523272090622</c:v>
                </c:pt>
                <c:pt idx="345">
                  <c:v>4018.716271057016</c:v>
                </c:pt>
                <c:pt idx="346">
                  <c:v>4018.761712773658</c:v>
                </c:pt>
                <c:pt idx="347">
                  <c:v>4018.8019714828301</c:v>
                </c:pt>
                <c:pt idx="348">
                  <c:v>4018.834515948331</c:v>
                </c:pt>
                <c:pt idx="349">
                  <c:v>4018.8533194172851</c:v>
                </c:pt>
                <c:pt idx="350">
                  <c:v>4018.8920111707125</c:v>
                </c:pt>
                <c:pt idx="351">
                  <c:v>4018.9300399813224</c:v>
                </c:pt>
                <c:pt idx="352">
                  <c:v>4018.969876817795</c:v>
                </c:pt>
                <c:pt idx="353">
                  <c:v>4018.9922360709425</c:v>
                </c:pt>
                <c:pt idx="354">
                  <c:v>4019.0163430824227</c:v>
                </c:pt>
                <c:pt idx="355">
                  <c:v>4019.0318921048288</c:v>
                </c:pt>
                <c:pt idx="356">
                  <c:v>4019.0508763763705</c:v>
                </c:pt>
                <c:pt idx="357">
                  <c:v>4019.0523830645893</c:v>
                </c:pt>
                <c:pt idx="358">
                  <c:v>4019.0619053341234</c:v>
                </c:pt>
                <c:pt idx="359">
                  <c:v>4019.0937265892767</c:v>
                </c:pt>
                <c:pt idx="360">
                  <c:v>4019.1036104639834</c:v>
                </c:pt>
                <c:pt idx="361">
                  <c:v>4019.0950524749078</c:v>
                </c:pt>
                <c:pt idx="362">
                  <c:v>4019.0878203714628</c:v>
                </c:pt>
                <c:pt idx="363">
                  <c:v>4019.0763092734824</c:v>
                </c:pt>
                <c:pt idx="364">
                  <c:v>4019.0851686002006</c:v>
                </c:pt>
                <c:pt idx="365">
                  <c:v>4019.0965591631261</c:v>
                </c:pt>
                <c:pt idx="366">
                  <c:v>4019.0927020412882</c:v>
                </c:pt>
                <c:pt idx="367">
                  <c:v>4019.0819744211799</c:v>
                </c:pt>
                <c:pt idx="368">
                  <c:v>4019.0646776404419</c:v>
                </c:pt>
                <c:pt idx="369">
                  <c:v>4019.0276733778187</c:v>
                </c:pt>
                <c:pt idx="370">
                  <c:v>4019.000673524959</c:v>
                </c:pt>
                <c:pt idx="371">
                  <c:v>4018.9876557387593</c:v>
                </c:pt>
                <c:pt idx="372">
                  <c:v>4018.9603545482573</c:v>
                </c:pt>
                <c:pt idx="373">
                  <c:v>4018.9314261344798</c:v>
                </c:pt>
                <c:pt idx="374">
                  <c:v>4018.8941205342135</c:v>
                </c:pt>
                <c:pt idx="375">
                  <c:v>4018.8533194172833</c:v>
                </c:pt>
                <c:pt idx="376">
                  <c:v>4018.8052861969068</c:v>
                </c:pt>
                <c:pt idx="377">
                  <c:v>4018.7704515653181</c:v>
                </c:pt>
                <c:pt idx="378">
                  <c:v>4018.7230812877592</c:v>
                </c:pt>
                <c:pt idx="379">
                  <c:v>4018.6770971633591</c:v>
                </c:pt>
                <c:pt idx="380">
                  <c:v>4018.6071265625337</c:v>
                </c:pt>
                <c:pt idx="381">
                  <c:v>4018.5627093938797</c:v>
                </c:pt>
                <c:pt idx="382">
                  <c:v>4018.5326961645865</c:v>
                </c:pt>
                <c:pt idx="383">
                  <c:v>4018.4913526398959</c:v>
                </c:pt>
                <c:pt idx="384">
                  <c:v>4018.4408484508435</c:v>
                </c:pt>
                <c:pt idx="385">
                  <c:v>4018.3812438649556</c:v>
                </c:pt>
                <c:pt idx="386">
                  <c:v>4018.3531591965789</c:v>
                </c:pt>
                <c:pt idx="387">
                  <c:v>4018.3200120557922</c:v>
                </c:pt>
                <c:pt idx="388">
                  <c:v>4018.2874675902935</c:v>
                </c:pt>
                <c:pt idx="389">
                  <c:v>4018.2619141581231</c:v>
                </c:pt>
                <c:pt idx="390">
                  <c:v>4018.2364209934817</c:v>
                </c:pt>
                <c:pt idx="391">
                  <c:v>4018.192003824829</c:v>
                </c:pt>
                <c:pt idx="392">
                  <c:v>4018.156445982896</c:v>
                </c:pt>
                <c:pt idx="393">
                  <c:v>4018.1295063975667</c:v>
                </c:pt>
                <c:pt idx="394">
                  <c:v>4018.1023860096507</c:v>
                </c:pt>
                <c:pt idx="395">
                  <c:v>4018.0886450131075</c:v>
                </c:pt>
                <c:pt idx="396">
                  <c:v>4018.0683348559337</c:v>
                </c:pt>
                <c:pt idx="397">
                  <c:v>4018.0366944033649</c:v>
                </c:pt>
                <c:pt idx="398">
                  <c:v>4018.013551672344</c:v>
                </c:pt>
                <c:pt idx="399">
                  <c:v>4017.9986053252273</c:v>
                </c:pt>
                <c:pt idx="400">
                  <c:v>4017.9839603157529</c:v>
                </c:pt>
                <c:pt idx="401">
                  <c:v>4017.9718465424826</c:v>
                </c:pt>
                <c:pt idx="402">
                  <c:v>4017.9628666807075</c:v>
                </c:pt>
                <c:pt idx="403">
                  <c:v>4017.9571412654791</c:v>
                </c:pt>
                <c:pt idx="404">
                  <c:v>4017.966904605129</c:v>
                </c:pt>
                <c:pt idx="405">
                  <c:v>4017.9633488209365</c:v>
                </c:pt>
                <c:pt idx="406">
                  <c:v>4017.9655184519697</c:v>
                </c:pt>
                <c:pt idx="407">
                  <c:v>4017.9673264778285</c:v>
                </c:pt>
                <c:pt idx="408">
                  <c:v>4017.9996298732121</c:v>
                </c:pt>
                <c:pt idx="409">
                  <c:v>4018.0131900671718</c:v>
                </c:pt>
                <c:pt idx="410">
                  <c:v>4018.0374176137088</c:v>
                </c:pt>
                <c:pt idx="411">
                  <c:v>4018.0567032228942</c:v>
                </c:pt>
                <c:pt idx="412">
                  <c:v>4018.0934664154029</c:v>
                </c:pt>
                <c:pt idx="413">
                  <c:v>4018.1003971812042</c:v>
                </c:pt>
                <c:pt idx="414">
                  <c:v>4018.1233591096407</c:v>
                </c:pt>
                <c:pt idx="415">
                  <c:v>4018.1452362225605</c:v>
                </c:pt>
                <c:pt idx="416">
                  <c:v>4018.1783833633467</c:v>
                </c:pt>
                <c:pt idx="417">
                  <c:v>4018.2067091018362</c:v>
                </c:pt>
                <c:pt idx="418">
                  <c:v>4018.220811703553</c:v>
                </c:pt>
                <c:pt idx="419">
                  <c:v>4018.2522110860054</c:v>
                </c:pt>
                <c:pt idx="420">
                  <c:v>4018.29150551472</c:v>
                </c:pt>
                <c:pt idx="421">
                  <c:v>4018.3436369270485</c:v>
                </c:pt>
                <c:pt idx="422">
                  <c:v>4018.3709983850786</c:v>
                </c:pt>
                <c:pt idx="423">
                  <c:v>4018.4194534781545</c:v>
                </c:pt>
                <c:pt idx="424">
                  <c:v>4018.4458506557271</c:v>
                </c:pt>
                <c:pt idx="425">
                  <c:v>4018.503345878109</c:v>
                </c:pt>
                <c:pt idx="426">
                  <c:v>4018.5263078065464</c:v>
                </c:pt>
                <c:pt idx="427">
                  <c:v>4018.5619259160094</c:v>
                </c:pt>
                <c:pt idx="428">
                  <c:v>4018.6171912398299</c:v>
                </c:pt>
                <c:pt idx="429">
                  <c:v>4018.6761328829002</c:v>
                </c:pt>
                <c:pt idx="430">
                  <c:v>4018.7218156696558</c:v>
                </c:pt>
                <c:pt idx="431">
                  <c:v>4018.7671971187688</c:v>
                </c:pt>
                <c:pt idx="432">
                  <c:v>4018.7930518885805</c:v>
                </c:pt>
                <c:pt idx="433">
                  <c:v>4018.8170383650049</c:v>
                </c:pt>
                <c:pt idx="434">
                  <c:v>4018.856754666419</c:v>
                </c:pt>
                <c:pt idx="435">
                  <c:v>4018.8861049528969</c:v>
                </c:pt>
                <c:pt idx="436">
                  <c:v>4018.9196739663844</c:v>
                </c:pt>
                <c:pt idx="437">
                  <c:v>4018.9607764209595</c:v>
                </c:pt>
                <c:pt idx="438">
                  <c:v>4018.9866914583008</c:v>
                </c:pt>
                <c:pt idx="439">
                  <c:v>4018.9626447143496</c:v>
                </c:pt>
                <c:pt idx="440">
                  <c:v>4018.9778923991116</c:v>
                </c:pt>
                <c:pt idx="441">
                  <c:v>4018.9563768913663</c:v>
                </c:pt>
                <c:pt idx="442">
                  <c:v>4018.9686714672212</c:v>
                </c:pt>
                <c:pt idx="443">
                  <c:v>4018.9890418919217</c:v>
                </c:pt>
                <c:pt idx="444">
                  <c:v>4018.9975998809978</c:v>
                </c:pt>
                <c:pt idx="445">
                  <c:v>4018.9841602220972</c:v>
                </c:pt>
                <c:pt idx="446">
                  <c:v>4018.9790374821569</c:v>
                </c:pt>
                <c:pt idx="447">
                  <c:v>4018.9704794930831</c:v>
                </c:pt>
                <c:pt idx="448">
                  <c:v>4018.9534840499896</c:v>
                </c:pt>
                <c:pt idx="449">
                  <c:v>4018.9450465959694</c:v>
                </c:pt>
                <c:pt idx="450">
                  <c:v>4018.9145512264454</c:v>
                </c:pt>
                <c:pt idx="451">
                  <c:v>4018.9087052761615</c:v>
                </c:pt>
                <c:pt idx="452">
                  <c:v>4018.8915290304817</c:v>
                </c:pt>
                <c:pt idx="453">
                  <c:v>4018.8550069080879</c:v>
                </c:pt>
                <c:pt idx="454">
                  <c:v>4018.8228240477606</c:v>
                </c:pt>
                <c:pt idx="455">
                  <c:v>4018.8015496101284</c:v>
                </c:pt>
                <c:pt idx="456">
                  <c:v>4018.7673779213537</c:v>
                </c:pt>
                <c:pt idx="457">
                  <c:v>4018.7354361311409</c:v>
                </c:pt>
                <c:pt idx="458">
                  <c:v>4018.6884274587524</c:v>
                </c:pt>
                <c:pt idx="459">
                  <c:v>4018.6798092021486</c:v>
                </c:pt>
                <c:pt idx="460">
                  <c:v>4018.6495549027418</c:v>
                </c:pt>
                <c:pt idx="461">
                  <c:v>4018.6223139797676</c:v>
                </c:pt>
                <c:pt idx="462">
                  <c:v>4018.5923007504753</c:v>
                </c:pt>
                <c:pt idx="463">
                  <c:v>4018.5599370875625</c:v>
                </c:pt>
                <c:pt idx="464">
                  <c:v>4018.5124462749445</c:v>
                </c:pt>
                <c:pt idx="465">
                  <c:v>4018.484000001396</c:v>
                </c:pt>
                <c:pt idx="466">
                  <c:v>4018.4468149361846</c:v>
                </c:pt>
                <c:pt idx="467">
                  <c:v>4018.3849201842063</c:v>
                </c:pt>
                <c:pt idx="468">
                  <c:v>4018.353520801752</c:v>
                </c:pt>
                <c:pt idx="469">
                  <c:v>4018.3010880517822</c:v>
                </c:pt>
                <c:pt idx="470">
                  <c:v>4018.2578762337025</c:v>
                </c:pt>
                <c:pt idx="471">
                  <c:v>4018.2082760575813</c:v>
                </c:pt>
                <c:pt idx="472">
                  <c:v>4018.1642204941004</c:v>
                </c:pt>
                <c:pt idx="473">
                  <c:v>4018.1146203179792</c:v>
                </c:pt>
                <c:pt idx="474">
                  <c:v>4018.0762901697253</c:v>
                </c:pt>
                <c:pt idx="475">
                  <c:v>4018.0250025027985</c:v>
                </c:pt>
                <c:pt idx="476">
                  <c:v>4017.9684715608746</c:v>
                </c:pt>
                <c:pt idx="477">
                  <c:v>4017.9479203335873</c:v>
                </c:pt>
                <c:pt idx="478">
                  <c:v>4017.8763827770172</c:v>
                </c:pt>
                <c:pt idx="479">
                  <c:v>4017.851251217548</c:v>
                </c:pt>
                <c:pt idx="480">
                  <c:v>4017.822865211529</c:v>
                </c:pt>
                <c:pt idx="481">
                  <c:v>4017.7864636241939</c:v>
                </c:pt>
                <c:pt idx="482">
                  <c:v>4017.7562093247852</c:v>
                </c:pt>
                <c:pt idx="483">
                  <c:v>4017.7254728851462</c:v>
                </c:pt>
                <c:pt idx="484">
                  <c:v>4017.7089595822822</c:v>
                </c:pt>
                <c:pt idx="485">
                  <c:v>4017.6879262147654</c:v>
                </c:pt>
                <c:pt idx="486">
                  <c:v>4017.685636048675</c:v>
                </c:pt>
                <c:pt idx="487">
                  <c:v>4017.6879262147659</c:v>
                </c:pt>
                <c:pt idx="488">
                  <c:v>4017.7195063998065</c:v>
                </c:pt>
                <c:pt idx="489">
                  <c:v>4017.6939529676365</c:v>
                </c:pt>
                <c:pt idx="490">
                  <c:v>4017.6712321093155</c:v>
                </c:pt>
                <c:pt idx="491">
                  <c:v>4017.6630357254121</c:v>
                </c:pt>
                <c:pt idx="492">
                  <c:v>4017.6487523211094</c:v>
                </c:pt>
                <c:pt idx="493">
                  <c:v>4017.6604442216772</c:v>
                </c:pt>
                <c:pt idx="494">
                  <c:v>4017.6421831604816</c:v>
                </c:pt>
                <c:pt idx="495">
                  <c:v>4017.6507411495554</c:v>
                </c:pt>
                <c:pt idx="496">
                  <c:v>4017.6378438984129</c:v>
                </c:pt>
                <c:pt idx="497">
                  <c:v>4017.6427858357656</c:v>
                </c:pt>
                <c:pt idx="498">
                  <c:v>4017.6421228929494</c:v>
                </c:pt>
                <c:pt idx="499">
                  <c:v>4017.6400135294448</c:v>
                </c:pt>
                <c:pt idx="500">
                  <c:v>4017.663638400697</c:v>
                </c:pt>
                <c:pt idx="501">
                  <c:v>4017.6845512331574</c:v>
                </c:pt>
                <c:pt idx="502">
                  <c:v>4017.7102854679156</c:v>
                </c:pt>
                <c:pt idx="503">
                  <c:v>4017.7370442506585</c:v>
                </c:pt>
                <c:pt idx="504">
                  <c:v>4017.7806779414404</c:v>
                </c:pt>
                <c:pt idx="505">
                  <c:v>4017.7946600080986</c:v>
                </c:pt>
                <c:pt idx="506">
                  <c:v>4017.8466106178398</c:v>
                </c:pt>
                <c:pt idx="507">
                  <c:v>4017.8662578321978</c:v>
                </c:pt>
                <c:pt idx="508">
                  <c:v>4017.898862565225</c:v>
                </c:pt>
                <c:pt idx="509">
                  <c:v>4017.9653376493839</c:v>
                </c:pt>
                <c:pt idx="510">
                  <c:v>4018.0207837757885</c:v>
                </c:pt>
                <c:pt idx="511">
                  <c:v>4018.0759285645508</c:v>
                </c:pt>
                <c:pt idx="512">
                  <c:v>4018.1340867297481</c:v>
                </c:pt>
                <c:pt idx="513">
                  <c:v>4018.1845306512728</c:v>
                </c:pt>
                <c:pt idx="514">
                  <c:v>4018.2094814081552</c:v>
                </c:pt>
                <c:pt idx="515">
                  <c:v>4018.2734855236376</c:v>
                </c:pt>
                <c:pt idx="516">
                  <c:v>4018.3272441592426</c:v>
                </c:pt>
                <c:pt idx="517">
                  <c:v>4018.385462591968</c:v>
                </c:pt>
                <c:pt idx="518">
                  <c:v>4018.4298797606211</c:v>
                </c:pt>
                <c:pt idx="519">
                  <c:v>4018.4785156562834</c:v>
                </c:pt>
                <c:pt idx="520">
                  <c:v>4018.5300443933234</c:v>
                </c:pt>
                <c:pt idx="521">
                  <c:v>4018.5821758056513</c:v>
                </c:pt>
                <c:pt idx="522">
                  <c:v>4018.6150818763226</c:v>
                </c:pt>
                <c:pt idx="523">
                  <c:v>4018.6714320156593</c:v>
                </c:pt>
                <c:pt idx="524">
                  <c:v>4018.722900485172</c:v>
                </c:pt>
                <c:pt idx="525">
                  <c:v>4018.7535163897528</c:v>
                </c:pt>
                <c:pt idx="526">
                  <c:v>4018.7949201819715</c:v>
                </c:pt>
                <c:pt idx="527">
                  <c:v>4018.819629868738</c:v>
                </c:pt>
                <c:pt idx="528">
                  <c:v>4018.859105100039</c:v>
                </c:pt>
                <c:pt idx="529">
                  <c:v>4018.8841161244513</c:v>
                </c:pt>
                <c:pt idx="530">
                  <c:v>4018.9111762448392</c:v>
                </c:pt>
                <c:pt idx="531">
                  <c:v>4018.9152744367912</c:v>
                </c:pt>
                <c:pt idx="532">
                  <c:v>4018.9362475367802</c:v>
                </c:pt>
                <c:pt idx="533">
                  <c:v>4018.9571001017098</c:v>
                </c:pt>
                <c:pt idx="534">
                  <c:v>4018.9695152126219</c:v>
                </c:pt>
                <c:pt idx="535">
                  <c:v>4018.9662004985425</c:v>
                </c:pt>
                <c:pt idx="536">
                  <c:v>4018.9614393637739</c:v>
                </c:pt>
                <c:pt idx="537">
                  <c:v>4018.9591491976848</c:v>
                </c:pt>
                <c:pt idx="538">
                  <c:v>4018.9593902677989</c:v>
                </c:pt>
                <c:pt idx="539">
                  <c:v>4018.9460711439565</c:v>
                </c:pt>
                <c:pt idx="540">
                  <c:v>4018.9209998520168</c:v>
                </c:pt>
                <c:pt idx="541">
                  <c:v>4018.9302207839082</c:v>
                </c:pt>
                <c:pt idx="542">
                  <c:v>4018.9247364387961</c:v>
                </c:pt>
                <c:pt idx="543">
                  <c:v>4018.8844174620958</c:v>
                </c:pt>
                <c:pt idx="544">
                  <c:v>4018.8797165948577</c:v>
                </c:pt>
                <c:pt idx="545">
                  <c:v>4018.8673617514728</c:v>
                </c:pt>
                <c:pt idx="546">
                  <c:v>4018.8585626922822</c:v>
                </c:pt>
                <c:pt idx="547">
                  <c:v>4018.8452435684385</c:v>
                </c:pt>
                <c:pt idx="548">
                  <c:v>4018.831020431664</c:v>
                </c:pt>
                <c:pt idx="549">
                  <c:v>4018.821196824485</c:v>
                </c:pt>
                <c:pt idx="550">
                  <c:v>4018.7973911506479</c:v>
                </c:pt>
                <c:pt idx="551">
                  <c:v>4018.7723801262364</c:v>
                </c:pt>
                <c:pt idx="552">
                  <c:v>4018.7414026164824</c:v>
                </c:pt>
                <c:pt idx="553">
                  <c:v>4018.735014258441</c:v>
                </c:pt>
                <c:pt idx="554">
                  <c:v>4018.6972265179438</c:v>
                </c:pt>
                <c:pt idx="555">
                  <c:v>4018.6543763050377</c:v>
                </c:pt>
                <c:pt idx="556">
                  <c:v>4018.6039926510425</c:v>
                </c:pt>
                <c:pt idx="557">
                  <c:v>4018.5615643108372</c:v>
                </c:pt>
                <c:pt idx="558">
                  <c:v>4018.5160020591384</c:v>
                </c:pt>
                <c:pt idx="559">
                  <c:v>4018.4917142450709</c:v>
                </c:pt>
                <c:pt idx="560">
                  <c:v>4018.4680291062896</c:v>
                </c:pt>
                <c:pt idx="561">
                  <c:v>4018.4254802310252</c:v>
                </c:pt>
                <c:pt idx="562">
                  <c:v>4018.3952861991443</c:v>
                </c:pt>
                <c:pt idx="563">
                  <c:v>4018.3547864198572</c:v>
                </c:pt>
                <c:pt idx="564">
                  <c:v>4018.3406838181404</c:v>
                </c:pt>
                <c:pt idx="565">
                  <c:v>4018.328027637112</c:v>
                </c:pt>
                <c:pt idx="566">
                  <c:v>4018.3288111149864</c:v>
                </c:pt>
                <c:pt idx="567">
                  <c:v>4018.3135031626953</c:v>
                </c:pt>
                <c:pt idx="568">
                  <c:v>4018.2783069259322</c:v>
                </c:pt>
                <c:pt idx="569">
                  <c:v>4018.2469678110074</c:v>
                </c:pt>
                <c:pt idx="570">
                  <c:v>4018.2271397940649</c:v>
                </c:pt>
                <c:pt idx="571">
                  <c:v>4018.185374396674</c:v>
                </c:pt>
                <c:pt idx="572">
                  <c:v>4018.134809940093</c:v>
                </c:pt>
                <c:pt idx="573">
                  <c:v>4018.099191830629</c:v>
                </c:pt>
                <c:pt idx="574">
                  <c:v>4018.0665870976018</c:v>
                </c:pt>
                <c:pt idx="575">
                  <c:v>4018.0421787484784</c:v>
                </c:pt>
                <c:pt idx="576">
                  <c:v>4018.005053950797</c:v>
                </c:pt>
                <c:pt idx="577">
                  <c:v>4017.9938441904578</c:v>
                </c:pt>
                <c:pt idx="578">
                  <c:v>4017.998364255111</c:v>
                </c:pt>
                <c:pt idx="579">
                  <c:v>4017.9752817916169</c:v>
                </c:pt>
                <c:pt idx="580">
                  <c:v>4017.9584068835807</c:v>
                </c:pt>
                <c:pt idx="581">
                  <c:v>4017.9667238025404</c:v>
                </c:pt>
                <c:pt idx="582">
                  <c:v>4017.9869134246546</c:v>
                </c:pt>
                <c:pt idx="583">
                  <c:v>4018.0073441168856</c:v>
                </c:pt>
                <c:pt idx="584">
                  <c:v>4018.0187346798107</c:v>
                </c:pt>
                <c:pt idx="585">
                  <c:v>4018.0277748091162</c:v>
                </c:pt>
                <c:pt idx="586">
                  <c:v>4018.0504956674381</c:v>
                </c:pt>
                <c:pt idx="587">
                  <c:v>4018.0700223467402</c:v>
                </c:pt>
                <c:pt idx="588">
                  <c:v>4018.0791227435739</c:v>
                </c:pt>
                <c:pt idx="589">
                  <c:v>4018.1114261389575</c:v>
                </c:pt>
                <c:pt idx="590">
                  <c:v>4018.1468634458333</c:v>
                </c:pt>
                <c:pt idx="591">
                  <c:v>4018.1568678555977</c:v>
                </c:pt>
                <c:pt idx="592">
                  <c:v>4018.192787302703</c:v>
                </c:pt>
                <c:pt idx="593">
                  <c:v>4018.2237648124574</c:v>
                </c:pt>
                <c:pt idx="594">
                  <c:v>4018.2514276081324</c:v>
                </c:pt>
                <c:pt idx="595">
                  <c:v>4018.302835810116</c:v>
                </c:pt>
                <c:pt idx="596">
                  <c:v>4018.3255566684365</c:v>
                </c:pt>
                <c:pt idx="597">
                  <c:v>4018.3394182000379</c:v>
                </c:pt>
                <c:pt idx="598">
                  <c:v>4018.3876322229999</c:v>
                </c:pt>
                <c:pt idx="599">
                  <c:v>4018.4121008396519</c:v>
                </c:pt>
                <c:pt idx="600">
                  <c:v>4018.4539867720996</c:v>
                </c:pt>
                <c:pt idx="601">
                  <c:v>4018.5015981197753</c:v>
                </c:pt>
                <c:pt idx="602">
                  <c:v>4018.5501737479099</c:v>
                </c:pt>
                <c:pt idx="603">
                  <c:v>4018.586334265131</c:v>
                </c:pt>
                <c:pt idx="604">
                  <c:v>4018.6329210648191</c:v>
                </c:pt>
                <c:pt idx="605">
                  <c:v>4018.6803516099071</c:v>
                </c:pt>
                <c:pt idx="606">
                  <c:v>4018.7268781420648</c:v>
                </c:pt>
                <c:pt idx="607">
                  <c:v>4018.7963063351294</c:v>
                </c:pt>
                <c:pt idx="608">
                  <c:v>4018.8230048503451</c:v>
                </c:pt>
                <c:pt idx="609">
                  <c:v>4018.8565135963031</c:v>
                </c:pt>
                <c:pt idx="610">
                  <c:v>4018.8767634859464</c:v>
                </c:pt>
                <c:pt idx="611">
                  <c:v>4018.9071383204127</c:v>
                </c:pt>
                <c:pt idx="612">
                  <c:v>4018.9346203135015</c:v>
                </c:pt>
                <c:pt idx="613">
                  <c:v>4018.9661402310121</c:v>
                </c:pt>
                <c:pt idx="614">
                  <c:v>4018.9922360709411</c:v>
                </c:pt>
                <c:pt idx="615">
                  <c:v>4018.9942851669171</c:v>
                </c:pt>
                <c:pt idx="616">
                  <c:v>4019.0111600749542</c:v>
                </c:pt>
                <c:pt idx="617">
                  <c:v>4019.0110998074274</c:v>
                </c:pt>
                <c:pt idx="618">
                  <c:v>4019.0490683505104</c:v>
                </c:pt>
                <c:pt idx="619">
                  <c:v>4019.0690771700397</c:v>
                </c:pt>
                <c:pt idx="620">
                  <c:v>4019.0767914137123</c:v>
                </c:pt>
                <c:pt idx="621">
                  <c:v>4019.1001752148491</c:v>
                </c:pt>
                <c:pt idx="622">
                  <c:v>4019.1086126688683</c:v>
                </c:pt>
                <c:pt idx="623">
                  <c:v>4019.1185568111027</c:v>
                </c:pt>
                <c:pt idx="624">
                  <c:v>4019.1140970139782</c:v>
                </c:pt>
                <c:pt idx="625">
                  <c:v>4019.1122287205885</c:v>
                </c:pt>
                <c:pt idx="626">
                  <c:v>4019.0917377608284</c:v>
                </c:pt>
                <c:pt idx="627">
                  <c:v>4019.0788405096855</c:v>
                </c:pt>
                <c:pt idx="628">
                  <c:v>4019.0546732306775</c:v>
                </c:pt>
                <c:pt idx="629">
                  <c:v>4019.0414746418933</c:v>
                </c:pt>
                <c:pt idx="630">
                  <c:v>4019.0153185344366</c:v>
                </c:pt>
                <c:pt idx="631">
                  <c:v>4018.9724080540013</c:v>
                </c:pt>
                <c:pt idx="632">
                  <c:v>4018.9380555626403</c:v>
                </c:pt>
                <c:pt idx="633">
                  <c:v>4018.9063548425434</c:v>
                </c:pt>
                <c:pt idx="634">
                  <c:v>4018.8651921204387</c:v>
                </c:pt>
                <c:pt idx="635">
                  <c:v>4018.8397592233259</c:v>
                </c:pt>
                <c:pt idx="636">
                  <c:v>4018.8319847121224</c:v>
                </c:pt>
                <c:pt idx="637">
                  <c:v>4018.80046479461</c:v>
                </c:pt>
                <c:pt idx="638">
                  <c:v>4018.7535766572787</c:v>
                </c:pt>
                <c:pt idx="639">
                  <c:v>4018.6995166840334</c:v>
                </c:pt>
                <c:pt idx="640">
                  <c:v>4018.656184330895</c:v>
                </c:pt>
                <c:pt idx="641">
                  <c:v>4018.6189389981578</c:v>
                </c:pt>
                <c:pt idx="642">
                  <c:v>4018.57988563956</c:v>
                </c:pt>
                <c:pt idx="643">
                  <c:v>4018.5140734982183</c:v>
                </c:pt>
                <c:pt idx="644">
                  <c:v>4018.4780937835812</c:v>
                </c:pt>
                <c:pt idx="645">
                  <c:v>4018.4240338103373</c:v>
                </c:pt>
                <c:pt idx="646">
                  <c:v>4018.3466503034833</c:v>
                </c:pt>
                <c:pt idx="647">
                  <c:v>4018.2918671198931</c:v>
                </c:pt>
                <c:pt idx="648">
                  <c:v>4018.2572735584185</c:v>
                </c:pt>
                <c:pt idx="649">
                  <c:v>4018.2144836130383</c:v>
                </c:pt>
                <c:pt idx="650">
                  <c:v>4018.1691624314549</c:v>
                </c:pt>
                <c:pt idx="651">
                  <c:v>4018.1211292110797</c:v>
                </c:pt>
                <c:pt idx="652">
                  <c:v>4018.0697210090957</c:v>
                </c:pt>
                <c:pt idx="653">
                  <c:v>4018.0492300493365</c:v>
                </c:pt>
                <c:pt idx="654">
                  <c:v>4018.0057168936132</c:v>
                </c:pt>
                <c:pt idx="655">
                  <c:v>4017.9663019298418</c:v>
                </c:pt>
                <c:pt idx="656">
                  <c:v>4017.9420141157752</c:v>
                </c:pt>
                <c:pt idx="657">
                  <c:v>4017.8991639028668</c:v>
                </c:pt>
                <c:pt idx="658">
                  <c:v>4017.8566752951306</c:v>
                </c:pt>
                <c:pt idx="659">
                  <c:v>4017.8261196580793</c:v>
                </c:pt>
                <c:pt idx="660">
                  <c:v>4017.8097871578007</c:v>
                </c:pt>
                <c:pt idx="661">
                  <c:v>4017.8002648882652</c:v>
                </c:pt>
                <c:pt idx="662">
                  <c:v>4017.7740485132799</c:v>
                </c:pt>
                <c:pt idx="663">
                  <c:v>4017.7571736052432</c:v>
                </c:pt>
                <c:pt idx="664">
                  <c:v>4017.7365018428977</c:v>
                </c:pt>
                <c:pt idx="665">
                  <c:v>4017.7161916857249</c:v>
                </c:pt>
                <c:pt idx="666">
                  <c:v>4017.6888302276943</c:v>
                </c:pt>
                <c:pt idx="667">
                  <c:v>4017.6839485578689</c:v>
                </c:pt>
                <c:pt idx="668">
                  <c:v>4017.6778012699415</c:v>
                </c:pt>
                <c:pt idx="669">
                  <c:v>4017.6775601998279</c:v>
                </c:pt>
                <c:pt idx="670">
                  <c:v>4017.6709307716701</c:v>
                </c:pt>
                <c:pt idx="671">
                  <c:v>4017.6778615374701</c:v>
                </c:pt>
                <c:pt idx="672">
                  <c:v>4017.703113631997</c:v>
                </c:pt>
                <c:pt idx="673">
                  <c:v>4017.6944351078632</c:v>
                </c:pt>
                <c:pt idx="674">
                  <c:v>4017.7051024604443</c:v>
                </c:pt>
                <c:pt idx="675">
                  <c:v>4017.7075734291216</c:v>
                </c:pt>
                <c:pt idx="676">
                  <c:v>4017.7421067230689</c:v>
                </c:pt>
                <c:pt idx="677">
                  <c:v>4017.7911644914316</c:v>
                </c:pt>
                <c:pt idx="678">
                  <c:v>4017.8131018718814</c:v>
                </c:pt>
                <c:pt idx="679">
                  <c:v>4017.8310615954347</c:v>
                </c:pt>
                <c:pt idx="680">
                  <c:v>4017.871501107194</c:v>
                </c:pt>
                <c:pt idx="681">
                  <c:v>4017.8945835706854</c:v>
                </c:pt>
                <c:pt idx="682">
                  <c:v>4017.9242351948069</c:v>
                </c:pt>
                <c:pt idx="683">
                  <c:v>4017.9669648726554</c:v>
                </c:pt>
                <c:pt idx="684">
                  <c:v>4018.023315011993</c:v>
                </c:pt>
                <c:pt idx="685">
                  <c:v>4018.0585112487556</c:v>
                </c:pt>
                <c:pt idx="686">
                  <c:v>4018.1047967108002</c:v>
                </c:pt>
                <c:pt idx="687">
                  <c:v>4018.1190198475747</c:v>
                </c:pt>
                <c:pt idx="688">
                  <c:v>4018.164582099273</c:v>
                </c:pt>
                <c:pt idx="689">
                  <c:v>4018.2085773952253</c:v>
                </c:pt>
                <c:pt idx="690">
                  <c:v>4018.2588405141632</c:v>
                </c:pt>
                <c:pt idx="691">
                  <c:v>4018.295603706672</c:v>
                </c:pt>
                <c:pt idx="692">
                  <c:v>4018.3348981353861</c:v>
                </c:pt>
                <c:pt idx="693">
                  <c:v>4018.3604515675565</c:v>
                </c:pt>
                <c:pt idx="694">
                  <c:v>4018.3939603135163</c:v>
                </c:pt>
                <c:pt idx="695">
                  <c:v>4018.454047039631</c:v>
                </c:pt>
                <c:pt idx="696">
                  <c:v>4018.4942454812758</c:v>
                </c:pt>
                <c:pt idx="697">
                  <c:v>4018.5427608418795</c:v>
                </c:pt>
                <c:pt idx="698">
                  <c:v>4018.5901311194398</c:v>
                </c:pt>
                <c:pt idx="699">
                  <c:v>4018.6329210648187</c:v>
                </c:pt>
                <c:pt idx="700">
                  <c:v>4018.6501575780271</c:v>
                </c:pt>
                <c:pt idx="701">
                  <c:v>4018.6769766282996</c:v>
                </c:pt>
                <c:pt idx="702">
                  <c:v>4018.7055434369049</c:v>
                </c:pt>
                <c:pt idx="703">
                  <c:v>4018.7412820814261</c:v>
                </c:pt>
                <c:pt idx="704">
                  <c:v>4018.776056445487</c:v>
                </c:pt>
                <c:pt idx="705">
                  <c:v>4017.9490051491034</c:v>
                </c:pt>
                <c:pt idx="706">
                  <c:v>4015.1243866138789</c:v>
                </c:pt>
                <c:pt idx="707">
                  <c:v>4015.1079938460721</c:v>
                </c:pt>
                <c:pt idx="708">
                  <c:v>4014.0419817983839</c:v>
                </c:pt>
                <c:pt idx="709">
                  <c:v>4014.2693711841789</c:v>
                </c:pt>
                <c:pt idx="710">
                  <c:v>4013.7024948092044</c:v>
                </c:pt>
                <c:pt idx="711">
                  <c:v>4013.8425565459083</c:v>
                </c:pt>
                <c:pt idx="712">
                  <c:v>4013.3933826544899</c:v>
                </c:pt>
                <c:pt idx="713">
                  <c:v>4013.2800194329998</c:v>
                </c:pt>
                <c:pt idx="714">
                  <c:v>4012.6850583896498</c:v>
                </c:pt>
                <c:pt idx="715">
                  <c:v>4013.6197474922956</c:v>
                </c:pt>
                <c:pt idx="716">
                  <c:v>4015.6165915207926</c:v>
                </c:pt>
                <c:pt idx="717">
                  <c:v>4015.7250128049282</c:v>
                </c:pt>
                <c:pt idx="718">
                  <c:v>4015.9351656775134</c:v>
                </c:pt>
                <c:pt idx="719">
                  <c:v>4015.498647967122</c:v>
                </c:pt>
                <c:pt idx="720">
                  <c:v>4015.1313173796798</c:v>
                </c:pt>
                <c:pt idx="721">
                  <c:v>4014.5430460320163</c:v>
                </c:pt>
                <c:pt idx="722">
                  <c:v>4014.1487155917175</c:v>
                </c:pt>
                <c:pt idx="723">
                  <c:v>4013.4279159484345</c:v>
                </c:pt>
                <c:pt idx="724">
                  <c:v>4013.3404074967566</c:v>
                </c:pt>
                <c:pt idx="725">
                  <c:v>4012.3649775447093</c:v>
                </c:pt>
                <c:pt idx="726">
                  <c:v>4012.5266753242167</c:v>
                </c:pt>
                <c:pt idx="727">
                  <c:v>4011.7700165013575</c:v>
                </c:pt>
                <c:pt idx="728">
                  <c:v>4011.8991698153686</c:v>
                </c:pt>
                <c:pt idx="729">
                  <c:v>4011.4307103147648</c:v>
                </c:pt>
                <c:pt idx="730">
                  <c:v>4011.653218030734</c:v>
                </c:pt>
                <c:pt idx="731">
                  <c:v>4011.394730600131</c:v>
                </c:pt>
                <c:pt idx="732">
                  <c:v>4011.486096173644</c:v>
                </c:pt>
                <c:pt idx="733">
                  <c:v>4011.5821626143947</c:v>
                </c:pt>
                <c:pt idx="734">
                  <c:v>4011.6209146353499</c:v>
                </c:pt>
                <c:pt idx="735">
                  <c:v>4011.6651510014181</c:v>
                </c:pt>
                <c:pt idx="736">
                  <c:v>4011.7212600706412</c:v>
                </c:pt>
                <c:pt idx="737">
                  <c:v>4011.571013121586</c:v>
                </c:pt>
                <c:pt idx="738">
                  <c:v>4011.6594858537214</c:v>
                </c:pt>
                <c:pt idx="739">
                  <c:v>4011.5665533244619</c:v>
                </c:pt>
                <c:pt idx="740">
                  <c:v>4011.719331509722</c:v>
                </c:pt>
                <c:pt idx="741">
                  <c:v>4011.6896196180714</c:v>
                </c:pt>
                <c:pt idx="742">
                  <c:v>4011.8453509122387</c:v>
                </c:pt>
                <c:pt idx="743">
                  <c:v>4011.8806074165286</c:v>
                </c:pt>
                <c:pt idx="744">
                  <c:v>4011.9802296414737</c:v>
                </c:pt>
                <c:pt idx="745">
                  <c:v>4012.1348158525943</c:v>
                </c:pt>
                <c:pt idx="746">
                  <c:v>4012.3309866585191</c:v>
                </c:pt>
                <c:pt idx="747">
                  <c:v>4012.5932106759042</c:v>
                </c:pt>
                <c:pt idx="748">
                  <c:v>4012.8042072938915</c:v>
                </c:pt>
                <c:pt idx="749">
                  <c:v>4013.0782437469024</c:v>
                </c:pt>
                <c:pt idx="750">
                  <c:v>4013.154723240827</c:v>
                </c:pt>
                <c:pt idx="751">
                  <c:v>4012.4244615955395</c:v>
                </c:pt>
                <c:pt idx="752">
                  <c:v>4012.2894623312459</c:v>
                </c:pt>
                <c:pt idx="753">
                  <c:v>4011.5987361847879</c:v>
                </c:pt>
                <c:pt idx="754">
                  <c:v>4010.8882422889155</c:v>
                </c:pt>
                <c:pt idx="755">
                  <c:v>4010.0218362962896</c:v>
                </c:pt>
                <c:pt idx="756">
                  <c:v>4009.1257184120136</c:v>
                </c:pt>
                <c:pt idx="757">
                  <c:v>4008.191571717126</c:v>
                </c:pt>
                <c:pt idx="758">
                  <c:v>4007.1743161001591</c:v>
                </c:pt>
                <c:pt idx="759">
                  <c:v>4006.1775514429505</c:v>
                </c:pt>
                <c:pt idx="760">
                  <c:v>4005.154449875698</c:v>
                </c:pt>
                <c:pt idx="761">
                  <c:v>4004.9770222711977</c:v>
                </c:pt>
                <c:pt idx="762">
                  <c:v>4004.0227462217226</c:v>
                </c:pt>
                <c:pt idx="763">
                  <c:v>4003.8544190140565</c:v>
                </c:pt>
                <c:pt idx="764">
                  <c:v>4003.280551605752</c:v>
                </c:pt>
                <c:pt idx="765">
                  <c:v>4003.1447085960567</c:v>
                </c:pt>
                <c:pt idx="766">
                  <c:v>4002.5676470087315</c:v>
                </c:pt>
                <c:pt idx="767">
                  <c:v>4002.2001958862311</c:v>
                </c:pt>
                <c:pt idx="768">
                  <c:v>4001.5680497776725</c:v>
                </c:pt>
                <c:pt idx="769">
                  <c:v>4001.0159389472306</c:v>
                </c:pt>
                <c:pt idx="770">
                  <c:v>4000.3013468594058</c:v>
                </c:pt>
                <c:pt idx="771">
                  <c:v>3999.867480920278</c:v>
                </c:pt>
                <c:pt idx="772">
                  <c:v>3999.3702738084844</c:v>
                </c:pt>
                <c:pt idx="773">
                  <c:v>3998.6767150881751</c:v>
                </c:pt>
                <c:pt idx="774">
                  <c:v>3998.0352877801947</c:v>
                </c:pt>
                <c:pt idx="775">
                  <c:v>3997.242588975173</c:v>
                </c:pt>
                <c:pt idx="776">
                  <c:v>3996.6939736613945</c:v>
                </c:pt>
                <c:pt idx="777">
                  <c:v>3996.2326859967034</c:v>
                </c:pt>
                <c:pt idx="778">
                  <c:v>3996.0321156611826</c:v>
                </c:pt>
                <c:pt idx="779">
                  <c:v>3995.8512528075485</c:v>
                </c:pt>
                <c:pt idx="780">
                  <c:v>3995.7633224831725</c:v>
                </c:pt>
                <c:pt idx="781">
                  <c:v>3995.4205810474405</c:v>
                </c:pt>
                <c:pt idx="782">
                  <c:v>3995.122377315422</c:v>
                </c:pt>
                <c:pt idx="783">
                  <c:v>3994.9108382896757</c:v>
                </c:pt>
                <c:pt idx="784">
                  <c:v>3994.8308632790859</c:v>
                </c:pt>
                <c:pt idx="785">
                  <c:v>3994.8210396719073</c:v>
                </c:pt>
                <c:pt idx="786">
                  <c:v>3994.7017099650761</c:v>
                </c:pt>
                <c:pt idx="787">
                  <c:v>3994.5717731731938</c:v>
                </c:pt>
                <c:pt idx="788">
                  <c:v>3994.3117187868434</c:v>
                </c:pt>
                <c:pt idx="789">
                  <c:v>3994.0538340315275</c:v>
                </c:pt>
                <c:pt idx="790">
                  <c:v>3993.9126874793064</c:v>
                </c:pt>
                <c:pt idx="791">
                  <c:v>3993.9419774982566</c:v>
                </c:pt>
                <c:pt idx="792">
                  <c:v>3994.1345322524621</c:v>
                </c:pt>
                <c:pt idx="793">
                  <c:v>3994.317685272189</c:v>
                </c:pt>
                <c:pt idx="794">
                  <c:v>3994.6591610898154</c:v>
                </c:pt>
                <c:pt idx="795">
                  <c:v>3995.156127131494</c:v>
                </c:pt>
                <c:pt idx="796">
                  <c:v>3995.6112675082545</c:v>
                </c:pt>
                <c:pt idx="797">
                  <c:v>3996.2934356656374</c:v>
                </c:pt>
                <c:pt idx="798">
                  <c:v>3997.1571898870006</c:v>
                </c:pt>
                <c:pt idx="799">
                  <c:v>3997.973754633389</c:v>
                </c:pt>
                <c:pt idx="800">
                  <c:v>3998.9805839678925</c:v>
                </c:pt>
                <c:pt idx="801">
                  <c:v>4000.0564798902878</c:v>
                </c:pt>
                <c:pt idx="802">
                  <c:v>4001.0865122233408</c:v>
                </c:pt>
                <c:pt idx="803">
                  <c:v>4002.3134385726635</c:v>
                </c:pt>
                <c:pt idx="804">
                  <c:v>4003.750939667274</c:v>
                </c:pt>
                <c:pt idx="805">
                  <c:v>4004.8538957100554</c:v>
                </c:pt>
                <c:pt idx="806">
                  <c:v>4006.308753852933</c:v>
                </c:pt>
                <c:pt idx="807">
                  <c:v>4007.6606750567857</c:v>
                </c:pt>
                <c:pt idx="808">
                  <c:v>4009.0438148405069</c:v>
                </c:pt>
                <c:pt idx="809">
                  <c:v>4015.1562188267653</c:v>
                </c:pt>
                <c:pt idx="810">
                  <c:v>4021.8705858474373</c:v>
                </c:pt>
                <c:pt idx="811">
                  <c:v>4023.6658349924255</c:v>
                </c:pt>
                <c:pt idx="812">
                  <c:v>4027.5332625767883</c:v>
                </c:pt>
                <c:pt idx="813">
                  <c:v>4029.1513854549198</c:v>
                </c:pt>
                <c:pt idx="814">
                  <c:v>4031.9792584366951</c:v>
                </c:pt>
                <c:pt idx="815">
                  <c:v>4033.870031614676</c:v>
                </c:pt>
                <c:pt idx="816">
                  <c:v>4037.1148353600129</c:v>
                </c:pt>
                <c:pt idx="817">
                  <c:v>4039.0841371278925</c:v>
                </c:pt>
                <c:pt idx="818">
                  <c:v>4042.4222350076607</c:v>
                </c:pt>
                <c:pt idx="819">
                  <c:v>4039.4386252528534</c:v>
                </c:pt>
                <c:pt idx="820">
                  <c:v>4037.8048656904575</c:v>
                </c:pt>
                <c:pt idx="821">
                  <c:v>4038.9769485886618</c:v>
                </c:pt>
                <c:pt idx="822">
                  <c:v>4040.2249685730299</c:v>
                </c:pt>
                <c:pt idx="823">
                  <c:v>4042.4215391916482</c:v>
                </c:pt>
                <c:pt idx="824">
                  <c:v>4043.8070294089894</c:v>
                </c:pt>
                <c:pt idx="825">
                  <c:v>4045.8989755977777</c:v>
                </c:pt>
                <c:pt idx="826">
                  <c:v>4046.8624123116151</c:v>
                </c:pt>
                <c:pt idx="827">
                  <c:v>4048.9676776242486</c:v>
                </c:pt>
                <c:pt idx="828">
                  <c:v>4049.3291019938774</c:v>
                </c:pt>
                <c:pt idx="829">
                  <c:v>4051.8527444907618</c:v>
                </c:pt>
                <c:pt idx="830">
                  <c:v>4051.9928062274666</c:v>
                </c:pt>
                <c:pt idx="831">
                  <c:v>4053.6761988391822</c:v>
                </c:pt>
                <c:pt idx="832">
                  <c:v>4053.7898031307855</c:v>
                </c:pt>
                <c:pt idx="833">
                  <c:v>4053.9340835944981</c:v>
                </c:pt>
                <c:pt idx="834">
                  <c:v>4053.7225445687536</c:v>
                </c:pt>
                <c:pt idx="835">
                  <c:v>4053.9455344249527</c:v>
                </c:pt>
                <c:pt idx="836">
                  <c:v>4053.5416817151167</c:v>
                </c:pt>
                <c:pt idx="837">
                  <c:v>4053.3456314442496</c:v>
                </c:pt>
                <c:pt idx="838">
                  <c:v>4052.9617875539439</c:v>
                </c:pt>
                <c:pt idx="839">
                  <c:v>4052.5084552030439</c:v>
                </c:pt>
                <c:pt idx="840">
                  <c:v>4051.4351507843821</c:v>
                </c:pt>
                <c:pt idx="841">
                  <c:v>4051.2228282807632</c:v>
                </c:pt>
                <c:pt idx="842">
                  <c:v>4049.7952110608608</c:v>
                </c:pt>
                <c:pt idx="843">
                  <c:v>4049.0654315558045</c:v>
                </c:pt>
                <c:pt idx="844">
                  <c:v>4047.8540542288852</c:v>
                </c:pt>
                <c:pt idx="845">
                  <c:v>4046.3280804021397</c:v>
                </c:pt>
                <c:pt idx="846">
                  <c:v>4044.8874453960366</c:v>
                </c:pt>
                <c:pt idx="847">
                  <c:v>4042.810867427067</c:v>
                </c:pt>
                <c:pt idx="848">
                  <c:v>4040.8773043037086</c:v>
                </c:pt>
                <c:pt idx="849">
                  <c:v>4038.3554698326848</c:v>
                </c:pt>
                <c:pt idx="850">
                  <c:v>4036.0022036394407</c:v>
                </c:pt>
                <c:pt idx="851">
                  <c:v>4033.4035280693215</c:v>
                </c:pt>
                <c:pt idx="852">
                  <c:v>4030.7823124434672</c:v>
                </c:pt>
                <c:pt idx="853">
                  <c:v>4028.4523697838313</c:v>
                </c:pt>
                <c:pt idx="854">
                  <c:v>4025.9179996668377</c:v>
                </c:pt>
                <c:pt idx="855">
                  <c:v>4023.2571280070961</c:v>
                </c:pt>
                <c:pt idx="856">
                  <c:v>4020.5405088833063</c:v>
                </c:pt>
                <c:pt idx="857">
                  <c:v>4017.9255610804375</c:v>
                </c:pt>
                <c:pt idx="858">
                  <c:v>4015.4409116746237</c:v>
                </c:pt>
                <c:pt idx="859">
                  <c:v>4012.7564151436318</c:v>
                </c:pt>
                <c:pt idx="860">
                  <c:v>4010.222286096754</c:v>
                </c:pt>
                <c:pt idx="861">
                  <c:v>4007.5590037358652</c:v>
                </c:pt>
                <c:pt idx="862">
                  <c:v>4005.0459683240319</c:v>
                </c:pt>
                <c:pt idx="863">
                  <c:v>4002.4692301343598</c:v>
                </c:pt>
                <c:pt idx="864">
                  <c:v>4000.0194756276637</c:v>
                </c:pt>
                <c:pt idx="865">
                  <c:v>3997.8025948518743</c:v>
                </c:pt>
                <c:pt idx="866">
                  <c:v>3995.0170899427785</c:v>
                </c:pt>
                <c:pt idx="867">
                  <c:v>3990.5732637139067</c:v>
                </c:pt>
                <c:pt idx="868">
                  <c:v>3985.1349027263859</c:v>
                </c:pt>
                <c:pt idx="869">
                  <c:v>3980.2505811302276</c:v>
                </c:pt>
                <c:pt idx="870">
                  <c:v>3975.7579382031058</c:v>
                </c:pt>
                <c:pt idx="871">
                  <c:v>3971.273551927417</c:v>
                </c:pt>
                <c:pt idx="872">
                  <c:v>3966.841960006871</c:v>
                </c:pt>
                <c:pt idx="873">
                  <c:v>3962.2929066728848</c:v>
                </c:pt>
                <c:pt idx="874">
                  <c:v>3957.8930154724353</c:v>
                </c:pt>
                <c:pt idx="875">
                  <c:v>3953.3125627559948</c:v>
                </c:pt>
                <c:pt idx="876">
                  <c:v>3949.4028876340126</c:v>
                </c:pt>
                <c:pt idx="877">
                  <c:v>3947.0436549554292</c:v>
                </c:pt>
                <c:pt idx="878">
                  <c:v>3945.5367256677532</c:v>
                </c:pt>
                <c:pt idx="879">
                  <c:v>3943.6873562819915</c:v>
                </c:pt>
                <c:pt idx="880">
                  <c:v>3941.9627406806426</c:v>
                </c:pt>
                <c:pt idx="881">
                  <c:v>3939.6779986675342</c:v>
                </c:pt>
                <c:pt idx="882">
                  <c:v>3937.9785146256531</c:v>
                </c:pt>
                <c:pt idx="883">
                  <c:v>3936.3743135466539</c:v>
                </c:pt>
                <c:pt idx="884">
                  <c:v>3934.5579104990916</c:v>
                </c:pt>
                <c:pt idx="885">
                  <c:v>3933.0841283522018</c:v>
                </c:pt>
                <c:pt idx="886">
                  <c:v>3931.4840254651535</c:v>
                </c:pt>
                <c:pt idx="887">
                  <c:v>3930.2575812560585</c:v>
                </c:pt>
                <c:pt idx="888">
                  <c:v>3929.0063670926684</c:v>
                </c:pt>
                <c:pt idx="889">
                  <c:v>3928.1017514868449</c:v>
                </c:pt>
                <c:pt idx="890">
                  <c:v>3926.7926202283716</c:v>
                </c:pt>
                <c:pt idx="891">
                  <c:v>3926.05283631355</c:v>
                </c:pt>
                <c:pt idx="892">
                  <c:v>3925.0557100511696</c:v>
                </c:pt>
                <c:pt idx="893">
                  <c:v>3924.0236286221411</c:v>
                </c:pt>
                <c:pt idx="894">
                  <c:v>3923.1650574082455</c:v>
                </c:pt>
                <c:pt idx="895">
                  <c:v>3922.4257556336524</c:v>
                </c:pt>
                <c:pt idx="896">
                  <c:v>3921.9853205338954</c:v>
                </c:pt>
                <c:pt idx="897">
                  <c:v>3921.3413619897092</c:v>
                </c:pt>
                <c:pt idx="898">
                  <c:v>3921.1349457039032</c:v>
                </c:pt>
                <c:pt idx="899">
                  <c:v>3920.6109798093639</c:v>
                </c:pt>
                <c:pt idx="900">
                  <c:v>3920.8096215839673</c:v>
                </c:pt>
                <c:pt idx="901">
                  <c:v>3920.6630509541628</c:v>
                </c:pt>
                <c:pt idx="902">
                  <c:v>3920.9628216419292</c:v>
                </c:pt>
                <c:pt idx="903">
                  <c:v>3921.7976474495135</c:v>
                </c:pt>
                <c:pt idx="904">
                  <c:v>3922.8250882788325</c:v>
                </c:pt>
                <c:pt idx="905">
                  <c:v>3923.5164171005786</c:v>
                </c:pt>
                <c:pt idx="906">
                  <c:v>3924.3199037932418</c:v>
                </c:pt>
                <c:pt idx="907">
                  <c:v>3925.3053984225826</c:v>
                </c:pt>
                <c:pt idx="908">
                  <c:v>3926.2778752657246</c:v>
                </c:pt>
                <c:pt idx="909">
                  <c:v>3927.3089321467646</c:v>
                </c:pt>
                <c:pt idx="910">
                  <c:v>3928.2482618491204</c:v>
                </c:pt>
                <c:pt idx="911">
                  <c:v>3929.5122527285953</c:v>
                </c:pt>
                <c:pt idx="912">
                  <c:v>3930.3291790801577</c:v>
                </c:pt>
                <c:pt idx="913">
                  <c:v>3931.0703491481399</c:v>
                </c:pt>
                <c:pt idx="914">
                  <c:v>3931.4224923183488</c:v>
                </c:pt>
                <c:pt idx="915">
                  <c:v>3931.9414560080054</c:v>
                </c:pt>
                <c:pt idx="916">
                  <c:v>3932.4335403798614</c:v>
                </c:pt>
                <c:pt idx="917">
                  <c:v>3933.0553807410129</c:v>
                </c:pt>
                <c:pt idx="918">
                  <c:v>3933.1259540171227</c:v>
                </c:pt>
                <c:pt idx="919">
                  <c:v>3933.6284044039144</c:v>
                </c:pt>
                <c:pt idx="920">
                  <c:v>3933.8500683744815</c:v>
                </c:pt>
                <c:pt idx="921">
                  <c:v>3933.6975915268645</c:v>
                </c:pt>
                <c:pt idx="922">
                  <c:v>3933.4763494289978</c:v>
                </c:pt>
                <c:pt idx="923">
                  <c:v>3932.966305333588</c:v>
                </c:pt>
                <c:pt idx="924">
                  <c:v>3932.678045743804</c:v>
                </c:pt>
                <c:pt idx="925">
                  <c:v>3931.9344047071459</c:v>
                </c:pt>
                <c:pt idx="926">
                  <c:v>3930.7952881471415</c:v>
                </c:pt>
                <c:pt idx="927">
                  <c:v>3929.5166522581917</c:v>
                </c:pt>
                <c:pt idx="928">
                  <c:v>3928.6971946704252</c:v>
                </c:pt>
                <c:pt idx="929">
                  <c:v>3926.974567897526</c:v>
                </c:pt>
                <c:pt idx="930">
                  <c:v>3924.9115501225133</c:v>
                </c:pt>
                <c:pt idx="931">
                  <c:v>3923.3801522181834</c:v>
                </c:pt>
                <c:pt idx="932">
                  <c:v>3921.8225982063987</c:v>
                </c:pt>
                <c:pt idx="933">
                  <c:v>3920.2123101069969</c:v>
                </c:pt>
                <c:pt idx="934">
                  <c:v>3918.5430200969981</c:v>
                </c:pt>
                <c:pt idx="935">
                  <c:v>3917.0585103300009</c:v>
                </c:pt>
                <c:pt idx="936">
                  <c:v>3915.528739648948</c:v>
                </c:pt>
                <c:pt idx="937">
                  <c:v>3913.7460261499295</c:v>
                </c:pt>
                <c:pt idx="938">
                  <c:v>3911.5515648948167</c:v>
                </c:pt>
                <c:pt idx="939">
                  <c:v>3909.5852162358442</c:v>
                </c:pt>
                <c:pt idx="940">
                  <c:v>3907.721442910723</c:v>
                </c:pt>
                <c:pt idx="941">
                  <c:v>3905.3846297528171</c:v>
                </c:pt>
                <c:pt idx="942">
                  <c:v>3902.8795496547741</c:v>
                </c:pt>
                <c:pt idx="943">
                  <c:v>3900.0920559172296</c:v>
                </c:pt>
                <c:pt idx="944">
                  <c:v>3896.9880973864679</c:v>
                </c:pt>
                <c:pt idx="945">
                  <c:v>3893.7679430603694</c:v>
                </c:pt>
                <c:pt idx="946">
                  <c:v>3890.4173698021577</c:v>
                </c:pt>
                <c:pt idx="947">
                  <c:v>3886.8297643535611</c:v>
                </c:pt>
                <c:pt idx="948">
                  <c:v>3883.2911564057995</c:v>
                </c:pt>
                <c:pt idx="949">
                  <c:v>3879.6097746825408</c:v>
                </c:pt>
                <c:pt idx="950">
                  <c:v>3875.7658514343721</c:v>
                </c:pt>
                <c:pt idx="951">
                  <c:v>3871.9929233350126</c:v>
                </c:pt>
                <c:pt idx="952">
                  <c:v>3868.1030159624447</c:v>
                </c:pt>
                <c:pt idx="953">
                  <c:v>3864.2921193200041</c:v>
                </c:pt>
                <c:pt idx="954">
                  <c:v>3860.6999938067552</c:v>
                </c:pt>
                <c:pt idx="955">
                  <c:v>3857.1640978977839</c:v>
                </c:pt>
                <c:pt idx="956">
                  <c:v>3853.578662080221</c:v>
                </c:pt>
                <c:pt idx="957">
                  <c:v>3850.1288884697669</c:v>
                </c:pt>
                <c:pt idx="958">
                  <c:v>3846.9156046419403</c:v>
                </c:pt>
                <c:pt idx="959">
                  <c:v>3843.8350901798444</c:v>
                </c:pt>
                <c:pt idx="960">
                  <c:v>3840.8417225642529</c:v>
                </c:pt>
                <c:pt idx="961">
                  <c:v>3838.4060706592741</c:v>
                </c:pt>
                <c:pt idx="962">
                  <c:v>3836.7408185736972</c:v>
                </c:pt>
                <c:pt idx="963">
                  <c:v>3835.4331940034413</c:v>
                </c:pt>
                <c:pt idx="964">
                  <c:v>3834.45227970628</c:v>
                </c:pt>
                <c:pt idx="965">
                  <c:v>3833.8912492815894</c:v>
                </c:pt>
                <c:pt idx="966">
                  <c:v>3833.7480536333915</c:v>
                </c:pt>
                <c:pt idx="967">
                  <c:v>3833.9879183976286</c:v>
                </c:pt>
                <c:pt idx="968">
                  <c:v>3834.3600101198349</c:v>
                </c:pt>
                <c:pt idx="969">
                  <c:v>3835.096539588108</c:v>
                </c:pt>
                <c:pt idx="970">
                  <c:v>3836.0642552964819</c:v>
                </c:pt>
                <c:pt idx="971">
                  <c:v>3836.9736320370739</c:v>
                </c:pt>
                <c:pt idx="972">
                  <c:v>3837.4963323135094</c:v>
                </c:pt>
                <c:pt idx="973">
                  <c:v>3838.241600573444</c:v>
                </c:pt>
                <c:pt idx="974">
                  <c:v>3838.8770011285555</c:v>
                </c:pt>
                <c:pt idx="975">
                  <c:v>3839.6301644347491</c:v>
                </c:pt>
                <c:pt idx="976">
                  <c:v>3840.5179051325349</c:v>
                </c:pt>
                <c:pt idx="977">
                  <c:v>3841.5590266908694</c:v>
                </c:pt>
                <c:pt idx="978">
                  <c:v>3842.7261676517205</c:v>
                </c:pt>
                <c:pt idx="979">
                  <c:v>3844.016314638654</c:v>
                </c:pt>
                <c:pt idx="980">
                  <c:v>3845.6610154969417</c:v>
                </c:pt>
                <c:pt idx="981">
                  <c:v>3847.3621267620961</c:v>
                </c:pt>
                <c:pt idx="982">
                  <c:v>3849.2548285009943</c:v>
                </c:pt>
                <c:pt idx="983">
                  <c:v>3851.2969334435479</c:v>
                </c:pt>
                <c:pt idx="984">
                  <c:v>3853.6662307994247</c:v>
                </c:pt>
                <c:pt idx="985">
                  <c:v>3856.1432864966237</c:v>
                </c:pt>
                <c:pt idx="986">
                  <c:v>3858.7787855267802</c:v>
                </c:pt>
                <c:pt idx="987">
                  <c:v>3861.69049064098</c:v>
                </c:pt>
                <c:pt idx="988">
                  <c:v>3864.7897483044999</c:v>
                </c:pt>
                <c:pt idx="989">
                  <c:v>3867.9998379533054</c:v>
                </c:pt>
                <c:pt idx="990">
                  <c:v>3871.0738435222997</c:v>
                </c:pt>
                <c:pt idx="991">
                  <c:v>3874.2166143415443</c:v>
                </c:pt>
                <c:pt idx="992">
                  <c:v>3877.4288133538553</c:v>
                </c:pt>
                <c:pt idx="993">
                  <c:v>3880.4417679162761</c:v>
                </c:pt>
                <c:pt idx="994">
                  <c:v>3883.5446416315199</c:v>
                </c:pt>
                <c:pt idx="995">
                  <c:v>3886.6534818321052</c:v>
                </c:pt>
                <c:pt idx="996">
                  <c:v>3889.5583767155608</c:v>
                </c:pt>
                <c:pt idx="997">
                  <c:v>3892.2828306180822</c:v>
                </c:pt>
                <c:pt idx="998">
                  <c:v>3894.8080400707122</c:v>
                </c:pt>
                <c:pt idx="999">
                  <c:v>3897.2151854346157</c:v>
                </c:pt>
                <c:pt idx="1000">
                  <c:v>3899.5983443220948</c:v>
                </c:pt>
                <c:pt idx="1001">
                  <c:v>3901.8131760019096</c:v>
                </c:pt>
                <c:pt idx="1002">
                  <c:v>3903.8858968490435</c:v>
                </c:pt>
                <c:pt idx="1003">
                  <c:v>3905.8170492712543</c:v>
                </c:pt>
                <c:pt idx="1004">
                  <c:v>3907.4514443821349</c:v>
                </c:pt>
                <c:pt idx="1005">
                  <c:v>3908.7091071710979</c:v>
                </c:pt>
                <c:pt idx="1006">
                  <c:v>3910.0455998876018</c:v>
                </c:pt>
                <c:pt idx="1007">
                  <c:v>3911.0431480226839</c:v>
                </c:pt>
                <c:pt idx="1008">
                  <c:v>3912.0183971721463</c:v>
                </c:pt>
                <c:pt idx="1009">
                  <c:v>3912.7948840119484</c:v>
                </c:pt>
                <c:pt idx="1010">
                  <c:v>3913.4492085710713</c:v>
                </c:pt>
                <c:pt idx="1011">
                  <c:v>3913.9005520935229</c:v>
                </c:pt>
                <c:pt idx="1012">
                  <c:v>3914.1930304103157</c:v>
                </c:pt>
                <c:pt idx="1013">
                  <c:v>3914.3958909119283</c:v>
                </c:pt>
                <c:pt idx="1014">
                  <c:v>3914.3989645558922</c:v>
                </c:pt>
                <c:pt idx="1015">
                  <c:v>3914.4494084774155</c:v>
                </c:pt>
                <c:pt idx="1016">
                  <c:v>3914.2963289545123</c:v>
                </c:pt>
                <c:pt idx="1017">
                  <c:v>3914.1917045246855</c:v>
                </c:pt>
                <c:pt idx="1018">
                  <c:v>3913.8323292510318</c:v>
                </c:pt>
                <c:pt idx="1019">
                  <c:v>3913.4484250931978</c:v>
                </c:pt>
                <c:pt idx="1020">
                  <c:v>3912.8309842616413</c:v>
                </c:pt>
                <c:pt idx="1021">
                  <c:v>3912.0067052715785</c:v>
                </c:pt>
                <c:pt idx="1022">
                  <c:v>3911.0664715562921</c:v>
                </c:pt>
                <c:pt idx="1023">
                  <c:v>3910.0412003580063</c:v>
                </c:pt>
                <c:pt idx="1024">
                  <c:v>3908.8699612052028</c:v>
                </c:pt>
                <c:pt idx="1025">
                  <c:v>3907.5843342829221</c:v>
                </c:pt>
                <c:pt idx="1026">
                  <c:v>3906.3336022597609</c:v>
                </c:pt>
                <c:pt idx="1027">
                  <c:v>3905.0341138058807</c:v>
                </c:pt>
                <c:pt idx="1028">
                  <c:v>3903.709674595118</c:v>
                </c:pt>
                <c:pt idx="1029">
                  <c:v>3902.3133964901408</c:v>
                </c:pt>
                <c:pt idx="1030">
                  <c:v>3900.9216987173445</c:v>
                </c:pt>
                <c:pt idx="1031">
                  <c:v>3899.5608579192431</c:v>
                </c:pt>
                <c:pt idx="1032">
                  <c:v>3898.2155058760191</c:v>
                </c:pt>
                <c:pt idx="1033">
                  <c:v>3896.8032568759349</c:v>
                </c:pt>
                <c:pt idx="1034">
                  <c:v>3895.533058441004</c:v>
                </c:pt>
                <c:pt idx="1035">
                  <c:v>3894.2703331796306</c:v>
                </c:pt>
                <c:pt idx="1036">
                  <c:v>3892.9760880007452</c:v>
                </c:pt>
                <c:pt idx="1037">
                  <c:v>3891.6003008555267</c:v>
                </c:pt>
                <c:pt idx="1038">
                  <c:v>3890.3079842375596</c:v>
                </c:pt>
                <c:pt idx="1039">
                  <c:v>3888.9744446299624</c:v>
                </c:pt>
                <c:pt idx="1040">
                  <c:v>3887.7354647748984</c:v>
                </c:pt>
                <c:pt idx="1041">
                  <c:v>3886.6675241662924</c:v>
                </c:pt>
                <c:pt idx="1042">
                  <c:v>3885.6465922300727</c:v>
                </c:pt>
                <c:pt idx="1043">
                  <c:v>3884.7502935432108</c:v>
                </c:pt>
                <c:pt idx="1044">
                  <c:v>3883.9107668683846</c:v>
                </c:pt>
                <c:pt idx="1045">
                  <c:v>3883.1747195403423</c:v>
                </c:pt>
                <c:pt idx="1046">
                  <c:v>3882.5479372418372</c:v>
                </c:pt>
                <c:pt idx="1047">
                  <c:v>3881.9870273522056</c:v>
                </c:pt>
                <c:pt idx="1048">
                  <c:v>3881.5891411277116</c:v>
                </c:pt>
                <c:pt idx="1049">
                  <c:v>3881.3322206528546</c:v>
                </c:pt>
                <c:pt idx="1050">
                  <c:v>3881.1861924308078</c:v>
                </c:pt>
                <c:pt idx="1051">
                  <c:v>3881.1696791279428</c:v>
                </c:pt>
                <c:pt idx="1052">
                  <c:v>3881.2210270623968</c:v>
                </c:pt>
                <c:pt idx="1053">
                  <c:v>3881.5675653524358</c:v>
                </c:pt>
                <c:pt idx="1054">
                  <c:v>3881.9186839746571</c:v>
                </c:pt>
                <c:pt idx="1055">
                  <c:v>3882.3379049043119</c:v>
                </c:pt>
                <c:pt idx="1056">
                  <c:v>3882.8375829847846</c:v>
                </c:pt>
                <c:pt idx="1057">
                  <c:v>3883.5742932556441</c:v>
                </c:pt>
                <c:pt idx="1058">
                  <c:v>3884.353672936822</c:v>
                </c:pt>
                <c:pt idx="1059">
                  <c:v>3885.2523823248321</c:v>
                </c:pt>
                <c:pt idx="1060">
                  <c:v>3886.1885781156957</c:v>
                </c:pt>
                <c:pt idx="1061">
                  <c:v>3887.1115150502455</c:v>
                </c:pt>
                <c:pt idx="1062">
                  <c:v>3888.3101759286083</c:v>
                </c:pt>
                <c:pt idx="1063">
                  <c:v>3889.3428600329244</c:v>
                </c:pt>
                <c:pt idx="1064">
                  <c:v>3890.5271772394544</c:v>
                </c:pt>
                <c:pt idx="1065">
                  <c:v>3891.7472933580339</c:v>
                </c:pt>
                <c:pt idx="1066">
                  <c:v>3892.9264275570968</c:v>
                </c:pt>
                <c:pt idx="1067">
                  <c:v>3894.1471463509624</c:v>
                </c:pt>
                <c:pt idx="1068">
                  <c:v>3895.4344004965178</c:v>
                </c:pt>
                <c:pt idx="1069">
                  <c:v>3896.8488191276351</c:v>
                </c:pt>
                <c:pt idx="1070">
                  <c:v>3898.366114430245</c:v>
                </c:pt>
                <c:pt idx="1071">
                  <c:v>3900.0085251224432</c:v>
                </c:pt>
                <c:pt idx="1072">
                  <c:v>3901.4642270107224</c:v>
                </c:pt>
                <c:pt idx="1073">
                  <c:v>3903.0944033945943</c:v>
                </c:pt>
                <c:pt idx="1074">
                  <c:v>3904.6228481900152</c:v>
                </c:pt>
                <c:pt idx="1075">
                  <c:v>3906.1251368779822</c:v>
                </c:pt>
                <c:pt idx="1076">
                  <c:v>3907.6841373104562</c:v>
                </c:pt>
                <c:pt idx="1077">
                  <c:v>3908.947585782174</c:v>
                </c:pt>
                <c:pt idx="1078">
                  <c:v>3910.261237105301</c:v>
                </c:pt>
                <c:pt idx="1079">
                  <c:v>3911.3465347621736</c:v>
                </c:pt>
                <c:pt idx="1080">
                  <c:v>3912.3530627590317</c:v>
                </c:pt>
                <c:pt idx="1081">
                  <c:v>3913.2270021927452</c:v>
                </c:pt>
                <c:pt idx="1082">
                  <c:v>3914.2244900602977</c:v>
                </c:pt>
                <c:pt idx="1083">
                  <c:v>3914.987175636028</c:v>
                </c:pt>
                <c:pt idx="1084">
                  <c:v>3915.6648237287577</c:v>
                </c:pt>
                <c:pt idx="1085">
                  <c:v>3916.3676636484852</c:v>
                </c:pt>
                <c:pt idx="1086">
                  <c:v>3916.8368463594334</c:v>
                </c:pt>
                <c:pt idx="1087">
                  <c:v>3917.3810621436169</c:v>
                </c:pt>
                <c:pt idx="1088">
                  <c:v>3917.6435272311164</c:v>
                </c:pt>
                <c:pt idx="1089">
                  <c:v>3918.0189336674039</c:v>
                </c:pt>
                <c:pt idx="1090">
                  <c:v>3918.2821822327783</c:v>
                </c:pt>
                <c:pt idx="1091">
                  <c:v>3918.43574389591</c:v>
                </c:pt>
                <c:pt idx="1092">
                  <c:v>3918.4843195240451</c:v>
                </c:pt>
                <c:pt idx="1093">
                  <c:v>3918.351369355727</c:v>
                </c:pt>
                <c:pt idx="1094">
                  <c:v>3918.2923674451258</c:v>
                </c:pt>
                <c:pt idx="1095">
                  <c:v>3918.1624909207717</c:v>
                </c:pt>
                <c:pt idx="1096">
                  <c:v>3918.0812502920803</c:v>
                </c:pt>
                <c:pt idx="1097">
                  <c:v>3917.9504697547954</c:v>
                </c:pt>
                <c:pt idx="1098">
                  <c:v>3917.8134816620545</c:v>
                </c:pt>
                <c:pt idx="1099">
                  <c:v>3917.5135904392323</c:v>
                </c:pt>
                <c:pt idx="1100">
                  <c:v>3917.0800861052767</c:v>
                </c:pt>
                <c:pt idx="1101">
                  <c:v>3916.789476081874</c:v>
                </c:pt>
                <c:pt idx="1102">
                  <c:v>3916.4094290458765</c:v>
                </c:pt>
                <c:pt idx="1103">
                  <c:v>3915.9561569625057</c:v>
                </c:pt>
                <c:pt idx="1104">
                  <c:v>3915.5275342983737</c:v>
                </c:pt>
                <c:pt idx="1105">
                  <c:v>3914.9622851466734</c:v>
                </c:pt>
                <c:pt idx="1106">
                  <c:v>3914.4241563828905</c:v>
                </c:pt>
                <c:pt idx="1107">
                  <c:v>3913.9446679245343</c:v>
                </c:pt>
                <c:pt idx="1108">
                  <c:v>3913.4712062190483</c:v>
                </c:pt>
                <c:pt idx="1109">
                  <c:v>3912.8743768823069</c:v>
                </c:pt>
                <c:pt idx="1110">
                  <c:v>3912.3962143095828</c:v>
                </c:pt>
                <c:pt idx="1111">
                  <c:v>3911.7119970562239</c:v>
                </c:pt>
                <c:pt idx="1112">
                  <c:v>3911.0121705129295</c:v>
                </c:pt>
                <c:pt idx="1113">
                  <c:v>3910.40093723683</c:v>
                </c:pt>
                <c:pt idx="1114">
                  <c:v>3909.6351177496094</c:v>
                </c:pt>
                <c:pt idx="1115">
                  <c:v>3908.9135346284556</c:v>
                </c:pt>
                <c:pt idx="1116">
                  <c:v>3908.0991997806282</c:v>
                </c:pt>
                <c:pt idx="1117">
                  <c:v>3907.1718633164846</c:v>
                </c:pt>
                <c:pt idx="1118">
                  <c:v>3906.2293394351068</c:v>
                </c:pt>
                <c:pt idx="1119">
                  <c:v>3905.2774138192531</c:v>
                </c:pt>
                <c:pt idx="1120">
                  <c:v>3904.3184971700689</c:v>
                </c:pt>
                <c:pt idx="1121">
                  <c:v>3903.2881634993737</c:v>
                </c:pt>
                <c:pt idx="1122">
                  <c:v>3902.2837448660175</c:v>
                </c:pt>
                <c:pt idx="1123">
                  <c:v>3901.4014282458156</c:v>
                </c:pt>
                <c:pt idx="1124">
                  <c:v>3900.5570199011649</c:v>
                </c:pt>
                <c:pt idx="1125">
                  <c:v>3899.6855514361282</c:v>
                </c:pt>
                <c:pt idx="1126">
                  <c:v>3899.0258630669528</c:v>
                </c:pt>
                <c:pt idx="1127">
                  <c:v>3898.4037213681586</c:v>
                </c:pt>
                <c:pt idx="1128">
                  <c:v>3897.7805551213742</c:v>
                </c:pt>
                <c:pt idx="1129">
                  <c:v>3897.3663966641302</c:v>
                </c:pt>
                <c:pt idx="1130">
                  <c:v>3896.8960688701372</c:v>
                </c:pt>
                <c:pt idx="1131">
                  <c:v>3896.5958763096701</c:v>
                </c:pt>
                <c:pt idx="1132">
                  <c:v>3896.3591454569269</c:v>
                </c:pt>
                <c:pt idx="1133">
                  <c:v>3896.0418971858367</c:v>
                </c:pt>
                <c:pt idx="1134">
                  <c:v>3895.8776681701229</c:v>
                </c:pt>
                <c:pt idx="1135">
                  <c:v>3895.9295585123377</c:v>
                </c:pt>
                <c:pt idx="1136">
                  <c:v>3895.8086015822328</c:v>
                </c:pt>
                <c:pt idx="1137">
                  <c:v>3895.8694717862218</c:v>
                </c:pt>
                <c:pt idx="1138">
                  <c:v>3895.9149135028633</c:v>
                </c:pt>
                <c:pt idx="1139">
                  <c:v>3895.9608976272621</c:v>
                </c:pt>
                <c:pt idx="1140">
                  <c:v>3896.0860732843767</c:v>
                </c:pt>
                <c:pt idx="1141">
                  <c:v>3896.3634244514637</c:v>
                </c:pt>
                <c:pt idx="1142">
                  <c:v>3896.6421617717137</c:v>
                </c:pt>
                <c:pt idx="1143">
                  <c:v>3897.0131084108775</c:v>
                </c:pt>
                <c:pt idx="1144">
                  <c:v>3897.3578989425841</c:v>
                </c:pt>
                <c:pt idx="1145">
                  <c:v>3897.7168523435353</c:v>
                </c:pt>
                <c:pt idx="1146">
                  <c:v>3898.1813944547744</c:v>
                </c:pt>
                <c:pt idx="1147">
                  <c:v>3898.5063569695385</c:v>
                </c:pt>
                <c:pt idx="1148">
                  <c:v>3899.0729922743985</c:v>
                </c:pt>
                <c:pt idx="1149">
                  <c:v>3899.6542725887325</c:v>
                </c:pt>
                <c:pt idx="1150">
                  <c:v>3900.2826821105118</c:v>
                </c:pt>
                <c:pt idx="1151">
                  <c:v>3900.8470875168105</c:v>
                </c:pt>
                <c:pt idx="1152">
                  <c:v>3901.4396981265409</c:v>
                </c:pt>
                <c:pt idx="1153">
                  <c:v>3902.1240961824856</c:v>
                </c:pt>
                <c:pt idx="1154">
                  <c:v>3902.7377401597332</c:v>
                </c:pt>
                <c:pt idx="1155">
                  <c:v>3903.1368920023292</c:v>
                </c:pt>
                <c:pt idx="1156">
                  <c:v>3903.6718265870913</c:v>
                </c:pt>
                <c:pt idx="1157">
                  <c:v>3904.2563010804479</c:v>
                </c:pt>
                <c:pt idx="1158">
                  <c:v>3904.5028555403705</c:v>
                </c:pt>
                <c:pt idx="1159">
                  <c:v>3904.6962540399763</c:v>
                </c:pt>
                <c:pt idx="1160">
                  <c:v>3904.8989337390026</c:v>
                </c:pt>
                <c:pt idx="1161">
                  <c:v>3905.0747341202282</c:v>
                </c:pt>
                <c:pt idx="1162">
                  <c:v>3905.2520411896699</c:v>
                </c:pt>
                <c:pt idx="1163">
                  <c:v>3905.4209108050941</c:v>
                </c:pt>
                <c:pt idx="1164">
                  <c:v>3905.615936527975</c:v>
                </c:pt>
                <c:pt idx="1165">
                  <c:v>3905.9019059516681</c:v>
                </c:pt>
                <c:pt idx="1166">
                  <c:v>3906.1922146374286</c:v>
                </c:pt>
                <c:pt idx="1167">
                  <c:v>3906.4436507671753</c:v>
                </c:pt>
                <c:pt idx="1168">
                  <c:v>3906.9404360062686</c:v>
                </c:pt>
                <c:pt idx="1169">
                  <c:v>3907.493571384699</c:v>
                </c:pt>
                <c:pt idx="1170">
                  <c:v>3908.0009034413147</c:v>
                </c:pt>
                <c:pt idx="1171">
                  <c:v>3908.5283648525183</c:v>
                </c:pt>
                <c:pt idx="1172">
                  <c:v>3908.993750709159</c:v>
                </c:pt>
                <c:pt idx="1173">
                  <c:v>3909.3241373015053</c:v>
                </c:pt>
                <c:pt idx="1174">
                  <c:v>3909.6196289947334</c:v>
                </c:pt>
                <c:pt idx="1175">
                  <c:v>3909.8605183069576</c:v>
                </c:pt>
                <c:pt idx="1176">
                  <c:v>3909.7931994773976</c:v>
                </c:pt>
                <c:pt idx="1177">
                  <c:v>3909.6831509699859</c:v>
                </c:pt>
                <c:pt idx="1178">
                  <c:v>3909.4789645827418</c:v>
                </c:pt>
                <c:pt idx="1179">
                  <c:v>3909.1791938949764</c:v>
                </c:pt>
                <c:pt idx="1180">
                  <c:v>3909.1031965412835</c:v>
                </c:pt>
                <c:pt idx="1181">
                  <c:v>3908.9368581620656</c:v>
                </c:pt>
                <c:pt idx="1182">
                  <c:v>3908.7007902521373</c:v>
                </c:pt>
                <c:pt idx="1183">
                  <c:v>3908.4607446853161</c:v>
                </c:pt>
                <c:pt idx="1184">
                  <c:v>3908.2480003089968</c:v>
                </c:pt>
                <c:pt idx="1185">
                  <c:v>3907.9594393815687</c:v>
                </c:pt>
                <c:pt idx="1186">
                  <c:v>3907.7569404851297</c:v>
                </c:pt>
                <c:pt idx="1187">
                  <c:v>3907.5357586547916</c:v>
                </c:pt>
                <c:pt idx="1188">
                  <c:v>3907.3168067230135</c:v>
                </c:pt>
                <c:pt idx="1189">
                  <c:v>3907.0365024470188</c:v>
                </c:pt>
                <c:pt idx="1190">
                  <c:v>3906.5214561467274</c:v>
                </c:pt>
                <c:pt idx="1191">
                  <c:v>3906.0782487406491</c:v>
                </c:pt>
                <c:pt idx="1192">
                  <c:v>3905.7525630155428</c:v>
                </c:pt>
                <c:pt idx="1193">
                  <c:v>3905.5845371455216</c:v>
                </c:pt>
                <c:pt idx="1194">
                  <c:v>3905.3795070128763</c:v>
                </c:pt>
                <c:pt idx="1195">
                  <c:v>3905.2284163184199</c:v>
                </c:pt>
                <c:pt idx="1196">
                  <c:v>3905.1310842595672</c:v>
                </c:pt>
                <c:pt idx="1197">
                  <c:v>3905.0306785567491</c:v>
                </c:pt>
                <c:pt idx="1198">
                  <c:v>3904.8440902878851</c:v>
                </c:pt>
                <c:pt idx="1199">
                  <c:v>3904.7397069281715</c:v>
                </c:pt>
                <c:pt idx="1200">
                  <c:v>3904.6747385322296</c:v>
                </c:pt>
                <c:pt idx="1201">
                  <c:v>3904.5507682256884</c:v>
                </c:pt>
                <c:pt idx="1202">
                  <c:v>3904.2863143097434</c:v>
                </c:pt>
                <c:pt idx="1203">
                  <c:v>3903.8012812387465</c:v>
                </c:pt>
                <c:pt idx="1204">
                  <c:v>3903.3203463597001</c:v>
                </c:pt>
                <c:pt idx="1205">
                  <c:v>3902.9013062326312</c:v>
                </c:pt>
                <c:pt idx="1206">
                  <c:v>3902.4209740288729</c:v>
                </c:pt>
                <c:pt idx="1207">
                  <c:v>3902.012782056971</c:v>
                </c:pt>
                <c:pt idx="1208">
                  <c:v>3901.8115487786331</c:v>
                </c:pt>
                <c:pt idx="1209">
                  <c:v>3901.6205007126468</c:v>
                </c:pt>
                <c:pt idx="1210">
                  <c:v>3901.3708123412339</c:v>
                </c:pt>
                <c:pt idx="1211">
                  <c:v>3901.08863977185</c:v>
                </c:pt>
                <c:pt idx="1212">
                  <c:v>3900.8533553397961</c:v>
                </c:pt>
                <c:pt idx="1213">
                  <c:v>3900.7310725240595</c:v>
                </c:pt>
                <c:pt idx="1214">
                  <c:v>3900.5843813591969</c:v>
                </c:pt>
                <c:pt idx="1215">
                  <c:v>3900.6940682614345</c:v>
                </c:pt>
                <c:pt idx="1216">
                  <c:v>3900.8825248236867</c:v>
                </c:pt>
                <c:pt idx="1217">
                  <c:v>3901.1467376695173</c:v>
                </c:pt>
                <c:pt idx="1218">
                  <c:v>3901.2537728004932</c:v>
                </c:pt>
                <c:pt idx="1219">
                  <c:v>3901.3773212343317</c:v>
                </c:pt>
                <c:pt idx="1220">
                  <c:v>3901.4892983026607</c:v>
                </c:pt>
                <c:pt idx="1221">
                  <c:v>3901.6587705933716</c:v>
                </c:pt>
                <c:pt idx="1222">
                  <c:v>3901.7712900694605</c:v>
                </c:pt>
                <c:pt idx="1223">
                  <c:v>3901.9496819544192</c:v>
                </c:pt>
                <c:pt idx="1224">
                  <c:v>3902.2238992100156</c:v>
                </c:pt>
                <c:pt idx="1225">
                  <c:v>3902.2659056775219</c:v>
                </c:pt>
                <c:pt idx="1226">
                  <c:v>3902.4071727647988</c:v>
                </c:pt>
                <c:pt idx="1227">
                  <c:v>3902.4608108653442</c:v>
                </c:pt>
                <c:pt idx="1228">
                  <c:v>3902.6154573439953</c:v>
                </c:pt>
                <c:pt idx="1229">
                  <c:v>3902.7757087028158</c:v>
                </c:pt>
                <c:pt idx="1230">
                  <c:v>3902.9771830512673</c:v>
                </c:pt>
                <c:pt idx="1231">
                  <c:v>3903.0806021305207</c:v>
                </c:pt>
                <c:pt idx="1232">
                  <c:v>3903.2823778166162</c:v>
                </c:pt>
                <c:pt idx="1233">
                  <c:v>3903.4357586771639</c:v>
                </c:pt>
                <c:pt idx="1234">
                  <c:v>3903.5987823423038</c:v>
                </c:pt>
                <c:pt idx="1235">
                  <c:v>3903.9107270708696</c:v>
                </c:pt>
                <c:pt idx="1236">
                  <c:v>3904.1564377853892</c:v>
                </c:pt>
                <c:pt idx="1237">
                  <c:v>3904.4135390628344</c:v>
                </c:pt>
                <c:pt idx="1238">
                  <c:v>3904.5803595822813</c:v>
                </c:pt>
                <c:pt idx="1239">
                  <c:v>3904.8396304907587</c:v>
                </c:pt>
                <c:pt idx="1240">
                  <c:v>3905.1211401173273</c:v>
                </c:pt>
                <c:pt idx="1241">
                  <c:v>3905.4984148470035</c:v>
                </c:pt>
                <c:pt idx="1242">
                  <c:v>3905.9037139775269</c:v>
                </c:pt>
                <c:pt idx="1243">
                  <c:v>3906.3268522965482</c:v>
                </c:pt>
                <c:pt idx="1244">
                  <c:v>3906.7515575713142</c:v>
                </c:pt>
                <c:pt idx="1245">
                  <c:v>3906.9969669481911</c:v>
                </c:pt>
                <c:pt idx="1246">
                  <c:v>3907.1227452805929</c:v>
                </c:pt>
                <c:pt idx="1247">
                  <c:v>3907.3639961979893</c:v>
                </c:pt>
                <c:pt idx="1248">
                  <c:v>3907.5723410447126</c:v>
                </c:pt>
                <c:pt idx="1249">
                  <c:v>3907.6146488498625</c:v>
                </c:pt>
                <c:pt idx="1250">
                  <c:v>3907.6103698553234</c:v>
                </c:pt>
                <c:pt idx="1251">
                  <c:v>3907.680943131435</c:v>
                </c:pt>
                <c:pt idx="1252">
                  <c:v>3907.6614164521338</c:v>
                </c:pt>
                <c:pt idx="1253">
                  <c:v>3907.6254970050272</c:v>
                </c:pt>
                <c:pt idx="1254">
                  <c:v>3907.5661937567843</c:v>
                </c:pt>
                <c:pt idx="1255">
                  <c:v>3907.5124953887098</c:v>
                </c:pt>
                <c:pt idx="1256">
                  <c:v>3907.5976534067663</c:v>
                </c:pt>
                <c:pt idx="1257">
                  <c:v>3907.7100523477975</c:v>
                </c:pt>
                <c:pt idx="1258">
                  <c:v>3907.8217280784825</c:v>
                </c:pt>
                <c:pt idx="1259">
                  <c:v>3908.0198877128578</c:v>
                </c:pt>
                <c:pt idx="1260">
                  <c:v>3908.2075607972374</c:v>
                </c:pt>
                <c:pt idx="1261">
                  <c:v>3908.368896971574</c:v>
                </c:pt>
                <c:pt idx="1262">
                  <c:v>3908.5748311171483</c:v>
                </c:pt>
                <c:pt idx="1263">
                  <c:v>3908.7147723187941</c:v>
                </c:pt>
                <c:pt idx="1264">
                  <c:v>3908.7201361288503</c:v>
                </c:pt>
                <c:pt idx="1265">
                  <c:v>3908.8105976894317</c:v>
                </c:pt>
                <c:pt idx="1266">
                  <c:v>3908.7578636018175</c:v>
                </c:pt>
                <c:pt idx="1267">
                  <c:v>3908.6389557676889</c:v>
                </c:pt>
                <c:pt idx="1268">
                  <c:v>3908.5622954711798</c:v>
                </c:pt>
                <c:pt idx="1269">
                  <c:v>3908.3739594439844</c:v>
                </c:pt>
                <c:pt idx="1270">
                  <c:v>3908.1504874475554</c:v>
                </c:pt>
                <c:pt idx="1271">
                  <c:v>3907.9400332373257</c:v>
                </c:pt>
                <c:pt idx="1272">
                  <c:v>3907.6670213323036</c:v>
                </c:pt>
                <c:pt idx="1273">
                  <c:v>3907.5209931102568</c:v>
                </c:pt>
                <c:pt idx="1274">
                  <c:v>3907.4757924637297</c:v>
                </c:pt>
                <c:pt idx="1275">
                  <c:v>3907.3318736051892</c:v>
                </c:pt>
                <c:pt idx="1276">
                  <c:v>3907.1867493960749</c:v>
                </c:pt>
                <c:pt idx="1277">
                  <c:v>3906.9888308318164</c:v>
                </c:pt>
                <c:pt idx="1278">
                  <c:v>3906.7203992589752</c:v>
                </c:pt>
                <c:pt idx="1279">
                  <c:v>3906.6340961578744</c:v>
                </c:pt>
                <c:pt idx="1280">
                  <c:v>3906.525976211381</c:v>
                </c:pt>
                <c:pt idx="1281">
                  <c:v>3906.3366156361981</c:v>
                </c:pt>
                <c:pt idx="1282">
                  <c:v>3906.2054132262142</c:v>
                </c:pt>
                <c:pt idx="1283">
                  <c:v>3905.9477695410119</c:v>
                </c:pt>
                <c:pt idx="1284">
                  <c:v>3905.6812062615609</c:v>
                </c:pt>
                <c:pt idx="1285">
                  <c:v>3905.3855337657469</c:v>
                </c:pt>
                <c:pt idx="1286">
                  <c:v>3905.2125056908412</c:v>
                </c:pt>
                <c:pt idx="1287">
                  <c:v>3904.9895761021726</c:v>
                </c:pt>
                <c:pt idx="1288">
                  <c:v>3904.8672932864347</c:v>
                </c:pt>
                <c:pt idx="1289">
                  <c:v>3904.6945665491744</c:v>
                </c:pt>
                <c:pt idx="1290">
                  <c:v>3904.8147400014072</c:v>
                </c:pt>
                <c:pt idx="1291">
                  <c:v>3904.9815605208546</c:v>
                </c:pt>
                <c:pt idx="1292">
                  <c:v>3905.0749751903431</c:v>
                </c:pt>
                <c:pt idx="1293">
                  <c:v>3905.2104565948657</c:v>
                </c:pt>
                <c:pt idx="1294">
                  <c:v>3905.3381032206557</c:v>
                </c:pt>
                <c:pt idx="1295">
                  <c:v>3905.4617119220243</c:v>
                </c:pt>
                <c:pt idx="1296">
                  <c:v>3905.5946620903424</c:v>
                </c:pt>
                <c:pt idx="1297">
                  <c:v>3905.7159806256204</c:v>
                </c:pt>
                <c:pt idx="1298">
                  <c:v>3905.8978680272444</c:v>
                </c:pt>
                <c:pt idx="1299">
                  <c:v>3906.0166553263189</c:v>
                </c:pt>
                <c:pt idx="1300">
                  <c:v>3906.0015281766132</c:v>
                </c:pt>
                <c:pt idx="1301">
                  <c:v>3905.8727364677761</c:v>
                </c:pt>
                <c:pt idx="1302">
                  <c:v>3905.8648414215163</c:v>
                </c:pt>
                <c:pt idx="1303">
                  <c:v>3905.9238433321166</c:v>
                </c:pt>
                <c:pt idx="1304">
                  <c:v>3906.0152691731573</c:v>
                </c:pt>
                <c:pt idx="1305">
                  <c:v>3906.2795422865183</c:v>
                </c:pt>
                <c:pt idx="1306">
                  <c:v>3906.4581149740643</c:v>
                </c:pt>
                <c:pt idx="1307">
                  <c:v>3906.6724263061296</c:v>
                </c:pt>
                <c:pt idx="1308">
                  <c:v>3906.7728922764777</c:v>
                </c:pt>
                <c:pt idx="1309">
                  <c:v>3906.9243445761063</c:v>
                </c:pt>
                <c:pt idx="1310">
                  <c:v>3906.9824424737758</c:v>
                </c:pt>
                <c:pt idx="1311">
                  <c:v>3907.0650692556255</c:v>
                </c:pt>
                <c:pt idx="1312">
                  <c:v>3907.156736166783</c:v>
                </c:pt>
                <c:pt idx="1313">
                  <c:v>3907.2543092957508</c:v>
                </c:pt>
                <c:pt idx="1314">
                  <c:v>3907.2932421192918</c:v>
                </c:pt>
                <c:pt idx="1315">
                  <c:v>3907.2487646831082</c:v>
                </c:pt>
                <c:pt idx="1316">
                  <c:v>3907.2217648302494</c:v>
                </c:pt>
                <c:pt idx="1317">
                  <c:v>3907.1834949495228</c:v>
                </c:pt>
                <c:pt idx="1318">
                  <c:v>3907.1543254656312</c:v>
                </c:pt>
                <c:pt idx="1319">
                  <c:v>3907.028547133229</c:v>
                </c:pt>
                <c:pt idx="1320">
                  <c:v>3906.8508784586165</c:v>
                </c:pt>
                <c:pt idx="1321">
                  <c:v>3906.7397451356878</c:v>
                </c:pt>
                <c:pt idx="1322">
                  <c:v>3906.6259600414978</c:v>
                </c:pt>
                <c:pt idx="1323">
                  <c:v>3906.5633420791769</c:v>
                </c:pt>
                <c:pt idx="1324">
                  <c:v>3906.3710886626163</c:v>
                </c:pt>
                <c:pt idx="1325">
                  <c:v>3906.2189734201716</c:v>
                </c:pt>
                <c:pt idx="1326">
                  <c:v>3906.2349443152775</c:v>
                </c:pt>
                <c:pt idx="1327">
                  <c:v>3906.2278930144194</c:v>
                </c:pt>
                <c:pt idx="1328">
                  <c:v>3906.3325174442471</c:v>
                </c:pt>
                <c:pt idx="1329">
                  <c:v>3906.5464069036129</c:v>
                </c:pt>
                <c:pt idx="1330">
                  <c:v>3906.8745635973969</c:v>
                </c:pt>
                <c:pt idx="1331">
                  <c:v>3907.1798186302744</c:v>
                </c:pt>
                <c:pt idx="1332">
                  <c:v>3907.5305153797931</c:v>
                </c:pt>
                <c:pt idx="1333">
                  <c:v>3907.6878136297064</c:v>
                </c:pt>
                <c:pt idx="1334">
                  <c:v>3908.0701508317943</c:v>
                </c:pt>
                <c:pt idx="1335">
                  <c:v>3908.4709298976659</c:v>
                </c:pt>
                <c:pt idx="1336">
                  <c:v>3908.6557101406665</c:v>
                </c:pt>
                <c:pt idx="1337">
                  <c:v>3908.8145150787973</c:v>
                </c:pt>
                <c:pt idx="1338">
                  <c:v>3908.9345077284443</c:v>
                </c:pt>
                <c:pt idx="1339">
                  <c:v>3909.0180385232266</c:v>
                </c:pt>
                <c:pt idx="1340">
                  <c:v>3909.0238844735104</c:v>
                </c:pt>
                <c:pt idx="1341">
                  <c:v>3909.0335272781026</c:v>
                </c:pt>
                <c:pt idx="1342">
                  <c:v>3908.8121646451787</c:v>
                </c:pt>
                <c:pt idx="1343">
                  <c:v>3908.6522748915327</c:v>
                </c:pt>
                <c:pt idx="1344">
                  <c:v>3908.3837227836352</c:v>
                </c:pt>
                <c:pt idx="1345">
                  <c:v>3907.9601625919149</c:v>
                </c:pt>
                <c:pt idx="1346">
                  <c:v>3907.538048820883</c:v>
                </c:pt>
                <c:pt idx="1347">
                  <c:v>3907.222970180826</c:v>
                </c:pt>
                <c:pt idx="1348">
                  <c:v>3906.8460570563193</c:v>
                </c:pt>
                <c:pt idx="1349">
                  <c:v>3906.4875255280695</c:v>
                </c:pt>
                <c:pt idx="1350">
                  <c:v>3906.0921705397809</c:v>
                </c:pt>
                <c:pt idx="1351">
                  <c:v>3905.6988043799415</c:v>
                </c:pt>
                <c:pt idx="1352">
                  <c:v>3905.3902949005137</c:v>
                </c:pt>
                <c:pt idx="1353">
                  <c:v>3905.061414996384</c:v>
                </c:pt>
                <c:pt idx="1354">
                  <c:v>3904.8483692824207</c:v>
                </c:pt>
                <c:pt idx="1355">
                  <c:v>3904.8145591988196</c:v>
                </c:pt>
                <c:pt idx="1356">
                  <c:v>3904.942446894725</c:v>
                </c:pt>
                <c:pt idx="1357">
                  <c:v>3905.0339330032948</c:v>
                </c:pt>
                <c:pt idx="1358">
                  <c:v>3905.202983421304</c:v>
                </c:pt>
                <c:pt idx="1359">
                  <c:v>3905.3217104528476</c:v>
                </c:pt>
                <c:pt idx="1360">
                  <c:v>3905.4856983984464</c:v>
                </c:pt>
                <c:pt idx="1361">
                  <c:v>3905.5583810380617</c:v>
                </c:pt>
                <c:pt idx="1362">
                  <c:v>3905.7769713646667</c:v>
                </c:pt>
                <c:pt idx="1363">
                  <c:v>3905.9470463306639</c:v>
                </c:pt>
                <c:pt idx="1364">
                  <c:v>3906.0828290728309</c:v>
                </c:pt>
                <c:pt idx="1365">
                  <c:v>3906.1585853564097</c:v>
                </c:pt>
                <c:pt idx="1366">
                  <c:v>3906.0793335561671</c:v>
                </c:pt>
                <c:pt idx="1367">
                  <c:v>3906.0193673651092</c:v>
                </c:pt>
                <c:pt idx="1368">
                  <c:v>3905.9085353798255</c:v>
                </c:pt>
                <c:pt idx="1369">
                  <c:v>3905.6992865201705</c:v>
                </c:pt>
                <c:pt idx="1370">
                  <c:v>3905.6014723210869</c:v>
                </c:pt>
                <c:pt idx="1371">
                  <c:v>3905.6390792589978</c:v>
                </c:pt>
                <c:pt idx="1372">
                  <c:v>3905.5842960754071</c:v>
                </c:pt>
                <c:pt idx="1373">
                  <c:v>3905.674817903518</c:v>
                </c:pt>
                <c:pt idx="1374">
                  <c:v>3905.7074226365453</c:v>
                </c:pt>
                <c:pt idx="1375">
                  <c:v>3905.7205006902732</c:v>
                </c:pt>
                <c:pt idx="1376">
                  <c:v>3905.7027820368339</c:v>
                </c:pt>
                <c:pt idx="1377">
                  <c:v>3905.765580801743</c:v>
                </c:pt>
                <c:pt idx="1378">
                  <c:v>3905.7996922229886</c:v>
                </c:pt>
                <c:pt idx="1379">
                  <c:v>3905.8805712465069</c:v>
                </c:pt>
                <c:pt idx="1380">
                  <c:v>3905.9001581933353</c:v>
                </c:pt>
                <c:pt idx="1381">
                  <c:v>3905.8464598252608</c:v>
                </c:pt>
                <c:pt idx="1382">
                  <c:v>3905.7209225629736</c:v>
                </c:pt>
                <c:pt idx="1383">
                  <c:v>3905.5520529475502</c:v>
                </c:pt>
                <c:pt idx="1384">
                  <c:v>3905.5257160375077</c:v>
                </c:pt>
                <c:pt idx="1385">
                  <c:v>3905.512999588952</c:v>
                </c:pt>
                <c:pt idx="1386">
                  <c:v>3905.6344989268155</c:v>
                </c:pt>
                <c:pt idx="1387">
                  <c:v>3905.5466891374954</c:v>
                </c:pt>
                <c:pt idx="1388">
                  <c:v>3905.4217545504944</c:v>
                </c:pt>
                <c:pt idx="1389">
                  <c:v>3905.3485897706501</c:v>
                </c:pt>
                <c:pt idx="1390">
                  <c:v>3905.3524468924875</c:v>
                </c:pt>
                <c:pt idx="1391">
                  <c:v>3905.5074549763094</c:v>
                </c:pt>
                <c:pt idx="1392">
                  <c:v>3905.6948869905732</c:v>
                </c:pt>
                <c:pt idx="1393">
                  <c:v>3906.0187044222921</c:v>
                </c:pt>
                <c:pt idx="1394">
                  <c:v>3906.2600156072162</c:v>
                </c:pt>
                <c:pt idx="1395">
                  <c:v>3906.5260364789078</c:v>
                </c:pt>
                <c:pt idx="1396">
                  <c:v>3906.697256527952</c:v>
                </c:pt>
                <c:pt idx="1397">
                  <c:v>3906.9421837645987</c:v>
                </c:pt>
                <c:pt idx="1398">
                  <c:v>3907.2402669615617</c:v>
                </c:pt>
                <c:pt idx="1399">
                  <c:v>3907.4874240967706</c:v>
                </c:pt>
                <c:pt idx="1400">
                  <c:v>3907.6107314604965</c:v>
                </c:pt>
                <c:pt idx="1401">
                  <c:v>3907.6935993124616</c:v>
                </c:pt>
                <c:pt idx="1402">
                  <c:v>3907.8616251824847</c:v>
                </c:pt>
                <c:pt idx="1403">
                  <c:v>3907.8709666494346</c:v>
                </c:pt>
                <c:pt idx="1404">
                  <c:v>3907.9105624157914</c:v>
                </c:pt>
                <c:pt idx="1405">
                  <c:v>3907.882236677302</c:v>
                </c:pt>
                <c:pt idx="1406">
                  <c:v>3907.7478400882951</c:v>
                </c:pt>
                <c:pt idx="1407">
                  <c:v>3907.6128408240015</c:v>
                </c:pt>
                <c:pt idx="1408">
                  <c:v>3907.4312547600211</c:v>
                </c:pt>
                <c:pt idx="1409">
                  <c:v>3907.4402346217971</c:v>
                </c:pt>
                <c:pt idx="1410">
                  <c:v>3907.510386025207</c:v>
                </c:pt>
                <c:pt idx="1411">
                  <c:v>3907.5141828795149</c:v>
                </c:pt>
                <c:pt idx="1412">
                  <c:v>3907.4532524079968</c:v>
                </c:pt>
                <c:pt idx="1413">
                  <c:v>3907.6241711193961</c:v>
                </c:pt>
                <c:pt idx="1414">
                  <c:v>3907.6911886113139</c:v>
                </c:pt>
                <c:pt idx="1415">
                  <c:v>3907.8963995465465</c:v>
                </c:pt>
                <c:pt idx="1416">
                  <c:v>3908.1685677061664</c:v>
                </c:pt>
                <c:pt idx="1417">
                  <c:v>3908.5208916789597</c:v>
                </c:pt>
                <c:pt idx="1418">
                  <c:v>3908.8999744344983</c:v>
                </c:pt>
                <c:pt idx="1419">
                  <c:v>3909.1152500470225</c:v>
                </c:pt>
                <c:pt idx="1420">
                  <c:v>3909.1679841346358</c:v>
                </c:pt>
                <c:pt idx="1421">
                  <c:v>3909.1998656573201</c:v>
                </c:pt>
                <c:pt idx="1422">
                  <c:v>3909.2262628348913</c:v>
                </c:pt>
                <c:pt idx="1423">
                  <c:v>3909.161354706479</c:v>
                </c:pt>
                <c:pt idx="1424">
                  <c:v>3909.3047914247909</c:v>
                </c:pt>
                <c:pt idx="1425">
                  <c:v>3909.2184883236887</c:v>
                </c:pt>
                <c:pt idx="1426">
                  <c:v>3909.1408034791921</c:v>
                </c:pt>
                <c:pt idx="1427">
                  <c:v>3908.9475255146435</c:v>
                </c:pt>
                <c:pt idx="1428">
                  <c:v>3908.8144548112696</c:v>
                </c:pt>
                <c:pt idx="1429">
                  <c:v>3908.6513106110715</c:v>
                </c:pt>
                <c:pt idx="1430">
                  <c:v>3908.6596877975617</c:v>
                </c:pt>
                <c:pt idx="1431">
                  <c:v>3908.6820470507109</c:v>
                </c:pt>
                <c:pt idx="1432">
                  <c:v>3908.7032009532841</c:v>
                </c:pt>
                <c:pt idx="1433">
                  <c:v>3908.5042578410375</c:v>
                </c:pt>
                <c:pt idx="1434">
                  <c:v>3908.1889381308665</c:v>
                </c:pt>
                <c:pt idx="1435">
                  <c:v>3907.8912165390775</c:v>
                </c:pt>
                <c:pt idx="1436">
                  <c:v>3907.6600302989741</c:v>
                </c:pt>
                <c:pt idx="1437">
                  <c:v>3907.510386025207</c:v>
                </c:pt>
                <c:pt idx="1438">
                  <c:v>3907.2528026075329</c:v>
                </c:pt>
                <c:pt idx="1439">
                  <c:v>3907.1273858803033</c:v>
                </c:pt>
                <c:pt idx="1440">
                  <c:v>3906.9814179257869</c:v>
                </c:pt>
                <c:pt idx="1441">
                  <c:v>3906.9279003602992</c:v>
                </c:pt>
                <c:pt idx="1442">
                  <c:v>3906.8867979057231</c:v>
                </c:pt>
                <c:pt idx="1443">
                  <c:v>3907.0116119576646</c:v>
                </c:pt>
                <c:pt idx="1444">
                  <c:v>3907.0665759438421</c:v>
                </c:pt>
                <c:pt idx="1445">
                  <c:v>3907.2312870997844</c:v>
                </c:pt>
                <c:pt idx="1446">
                  <c:v>3907.3580297126468</c:v>
                </c:pt>
                <c:pt idx="1447">
                  <c:v>3907.3426012252999</c:v>
                </c:pt>
                <c:pt idx="1448">
                  <c:v>3907.435051614329</c:v>
                </c:pt>
                <c:pt idx="1449">
                  <c:v>3907.4937521872844</c:v>
                </c:pt>
                <c:pt idx="1450">
                  <c:v>3907.4393908763955</c:v>
                </c:pt>
                <c:pt idx="1451">
                  <c:v>3907.3485677106419</c:v>
                </c:pt>
                <c:pt idx="1452">
                  <c:v>3907.1716825138997</c:v>
                </c:pt>
                <c:pt idx="1453">
                  <c:v>3906.8549163830389</c:v>
                </c:pt>
                <c:pt idx="1454">
                  <c:v>3906.6698348023942</c:v>
                </c:pt>
                <c:pt idx="1455">
                  <c:v>3906.353611079292</c:v>
                </c:pt>
                <c:pt idx="1456">
                  <c:v>3906.0833112130622</c:v>
                </c:pt>
                <c:pt idx="1457">
                  <c:v>3905.9442137568176</c:v>
                </c:pt>
                <c:pt idx="1458">
                  <c:v>3905.7711254143851</c:v>
                </c:pt>
                <c:pt idx="1459">
                  <c:v>3905.6131039541274</c:v>
                </c:pt>
                <c:pt idx="1460">
                  <c:v>3905.5419280027299</c:v>
                </c:pt>
                <c:pt idx="1461">
                  <c:v>3905.3062216979724</c:v>
                </c:pt>
                <c:pt idx="1462">
                  <c:v>3905.3333420858903</c:v>
                </c:pt>
                <c:pt idx="1463">
                  <c:v>3905.3886074097099</c:v>
                </c:pt>
                <c:pt idx="1464">
                  <c:v>3905.3192997517031</c:v>
                </c:pt>
                <c:pt idx="1465">
                  <c:v>3905.3906565056855</c:v>
                </c:pt>
                <c:pt idx="1466">
                  <c:v>3905.4470669125512</c:v>
                </c:pt>
                <c:pt idx="1467">
                  <c:v>3905.3980694117158</c:v>
                </c:pt>
                <c:pt idx="1468">
                  <c:v>3905.4046385723427</c:v>
                </c:pt>
                <c:pt idx="1469">
                  <c:v>3905.4277210358364</c:v>
                </c:pt>
                <c:pt idx="1470">
                  <c:v>3905.4632788777712</c:v>
                </c:pt>
                <c:pt idx="1471">
                  <c:v>3905.7173065112529</c:v>
                </c:pt>
                <c:pt idx="1472">
                  <c:v>3905.9697671889871</c:v>
                </c:pt>
                <c:pt idx="1473">
                  <c:v>3906.1684089635914</c:v>
                </c:pt>
                <c:pt idx="1474">
                  <c:v>3906.397003699959</c:v>
                </c:pt>
                <c:pt idx="1475">
                  <c:v>3906.6643504572808</c:v>
                </c:pt>
                <c:pt idx="1476">
                  <c:v>3906.9239227034032</c:v>
                </c:pt>
                <c:pt idx="1477">
                  <c:v>3907.2622646095392</c:v>
                </c:pt>
                <c:pt idx="1478">
                  <c:v>3907.5326850108268</c:v>
                </c:pt>
                <c:pt idx="1479">
                  <c:v>3907.7445856417467</c:v>
                </c:pt>
                <c:pt idx="1480">
                  <c:v>3907.9312944456665</c:v>
                </c:pt>
                <c:pt idx="1481">
                  <c:v>3908.0307358680247</c:v>
                </c:pt>
                <c:pt idx="1482">
                  <c:v>3908.0509254901385</c:v>
                </c:pt>
                <c:pt idx="1483">
                  <c:v>3908.1658556673738</c:v>
                </c:pt>
                <c:pt idx="1484">
                  <c:v>3908.2950089813826</c:v>
                </c:pt>
                <c:pt idx="1485">
                  <c:v>3908.3271315741817</c:v>
                </c:pt>
                <c:pt idx="1486">
                  <c:v>3908.3638947666923</c:v>
                </c:pt>
                <c:pt idx="1487">
                  <c:v>3908.4841284864524</c:v>
                </c:pt>
                <c:pt idx="1488">
                  <c:v>3908.5665744657176</c:v>
                </c:pt>
                <c:pt idx="1489">
                  <c:v>3908.6470316165355</c:v>
                </c:pt>
                <c:pt idx="1490">
                  <c:v>3908.7131450955212</c:v>
                </c:pt>
                <c:pt idx="1491">
                  <c:v>3908.8061378923098</c:v>
                </c:pt>
                <c:pt idx="1492">
                  <c:v>3908.8264480494822</c:v>
                </c:pt>
                <c:pt idx="1493">
                  <c:v>3908.8959365100754</c:v>
                </c:pt>
                <c:pt idx="1494">
                  <c:v>3908.8511577362506</c:v>
                </c:pt>
                <c:pt idx="1495">
                  <c:v>3908.9180546931107</c:v>
                </c:pt>
                <c:pt idx="1496">
                  <c:v>3908.9172109477086</c:v>
                </c:pt>
                <c:pt idx="1497">
                  <c:v>3908.9201640566143</c:v>
                </c:pt>
                <c:pt idx="1498">
                  <c:v>3909.0616119464785</c:v>
                </c:pt>
                <c:pt idx="1499">
                  <c:v>3909.2164392277141</c:v>
                </c:pt>
                <c:pt idx="1500">
                  <c:v>3909.4006770629567</c:v>
                </c:pt>
                <c:pt idx="1501">
                  <c:v>3909.5952206456091</c:v>
                </c:pt>
                <c:pt idx="1502">
                  <c:v>3909.7629451779876</c:v>
                </c:pt>
                <c:pt idx="1503">
                  <c:v>3909.8374358434639</c:v>
                </c:pt>
                <c:pt idx="1504">
                  <c:v>3909.9785221281554</c:v>
                </c:pt>
                <c:pt idx="1505">
                  <c:v>3910.0340285220905</c:v>
                </c:pt>
                <c:pt idx="1506">
                  <c:v>3910.2115766616475</c:v>
                </c:pt>
                <c:pt idx="1507">
                  <c:v>3910.3877386480458</c:v>
                </c:pt>
                <c:pt idx="1508">
                  <c:v>3910.4331803646874</c:v>
                </c:pt>
                <c:pt idx="1509">
                  <c:v>3910.440050862961</c:v>
                </c:pt>
                <c:pt idx="1510">
                  <c:v>3910.5138183180911</c:v>
                </c:pt>
                <c:pt idx="1511">
                  <c:v>3910.5378650620441</c:v>
                </c:pt>
                <c:pt idx="1512">
                  <c:v>3910.5947576091371</c:v>
                </c:pt>
                <c:pt idx="1513">
                  <c:v>3910.6670183760502</c:v>
                </c:pt>
                <c:pt idx="1514">
                  <c:v>3910.82871615556</c:v>
                </c:pt>
                <c:pt idx="1515">
                  <c:v>3910.9667287962898</c:v>
                </c:pt>
                <c:pt idx="1516">
                  <c:v>3911.0643019252598</c:v>
                </c:pt>
                <c:pt idx="1517">
                  <c:v>3911.0175945905148</c:v>
                </c:pt>
                <c:pt idx="1518">
                  <c:v>3910.9839050419705</c:v>
                </c:pt>
                <c:pt idx="1519">
                  <c:v>3910.9664274586462</c:v>
                </c:pt>
                <c:pt idx="1520">
                  <c:v>3910.8289572256758</c:v>
                </c:pt>
                <c:pt idx="1521">
                  <c:v>3910.710049391545</c:v>
                </c:pt>
                <c:pt idx="1522">
                  <c:v>3910.52635396406</c:v>
                </c:pt>
                <c:pt idx="1523">
                  <c:v>3910.4181134825112</c:v>
                </c:pt>
                <c:pt idx="1524">
                  <c:v>3910.3061966817122</c:v>
                </c:pt>
                <c:pt idx="1525">
                  <c:v>3910.2074182021684</c:v>
                </c:pt>
                <c:pt idx="1526">
                  <c:v>3910.0391512620322</c:v>
                </c:pt>
                <c:pt idx="1527">
                  <c:v>3909.8082663595733</c:v>
                </c:pt>
                <c:pt idx="1528">
                  <c:v>3909.7268449282979</c:v>
                </c:pt>
                <c:pt idx="1529">
                  <c:v>3909.6305374174322</c:v>
                </c:pt>
                <c:pt idx="1530">
                  <c:v>3909.6937580550407</c:v>
                </c:pt>
                <c:pt idx="1531">
                  <c:v>3909.7129231291678</c:v>
                </c:pt>
                <c:pt idx="1532">
                  <c:v>3909.7076798541698</c:v>
                </c:pt>
                <c:pt idx="1533">
                  <c:v>3909.616675885828</c:v>
                </c:pt>
                <c:pt idx="1534">
                  <c:v>3909.4835449149241</c:v>
                </c:pt>
                <c:pt idx="1535">
                  <c:v>3909.3018985834146</c:v>
                </c:pt>
                <c:pt idx="1536">
                  <c:v>3909.1099465044977</c:v>
                </c:pt>
                <c:pt idx="1537">
                  <c:v>3909.0868037734758</c:v>
                </c:pt>
                <c:pt idx="1538">
                  <c:v>3908.9609651735454</c:v>
                </c:pt>
                <c:pt idx="1539">
                  <c:v>3908.8593541201553</c:v>
                </c:pt>
                <c:pt idx="1540">
                  <c:v>3908.6798774196791</c:v>
                </c:pt>
                <c:pt idx="1541">
                  <c:v>3908.4254881810252</c:v>
                </c:pt>
                <c:pt idx="1542">
                  <c:v>3908.2633685288138</c:v>
                </c:pt>
                <c:pt idx="1543">
                  <c:v>3907.9379238738215</c:v>
                </c:pt>
                <c:pt idx="1544">
                  <c:v>3907.671963269659</c:v>
                </c:pt>
                <c:pt idx="1545">
                  <c:v>3907.4597613010965</c:v>
                </c:pt>
                <c:pt idx="1546">
                  <c:v>3907.3867170563094</c:v>
                </c:pt>
                <c:pt idx="1547">
                  <c:v>3907.2248384742134</c:v>
                </c:pt>
                <c:pt idx="1548">
                  <c:v>3907.1337139708166</c:v>
                </c:pt>
                <c:pt idx="1549">
                  <c:v>3907.0866450308986</c:v>
                </c:pt>
                <c:pt idx="1550">
                  <c:v>3907.1126203357703</c:v>
                </c:pt>
                <c:pt idx="1551">
                  <c:v>3907.2160996825537</c:v>
                </c:pt>
                <c:pt idx="1552">
                  <c:v>3907.3717104416637</c:v>
                </c:pt>
                <c:pt idx="1553">
                  <c:v>3907.7895452181588</c:v>
                </c:pt>
                <c:pt idx="1554">
                  <c:v>3908.0738874185759</c:v>
                </c:pt>
                <c:pt idx="1555">
                  <c:v>3908.31983920321</c:v>
                </c:pt>
                <c:pt idx="1556">
                  <c:v>3908.5646459047985</c:v>
                </c:pt>
                <c:pt idx="1557">
                  <c:v>3908.8744210023287</c:v>
                </c:pt>
                <c:pt idx="1558">
                  <c:v>3909.1551471510265</c:v>
                </c:pt>
                <c:pt idx="1559">
                  <c:v>3909.2873741089979</c:v>
                </c:pt>
                <c:pt idx="1560">
                  <c:v>3909.3353470618454</c:v>
                </c:pt>
                <c:pt idx="1561">
                  <c:v>3909.3669875144137</c:v>
                </c:pt>
                <c:pt idx="1562">
                  <c:v>3909.2846620702057</c:v>
                </c:pt>
                <c:pt idx="1563">
                  <c:v>3909.1530377875201</c:v>
                </c:pt>
                <c:pt idx="1564">
                  <c:v>3909.1234464309273</c:v>
                </c:pt>
                <c:pt idx="1565">
                  <c:v>3909.0984354065167</c:v>
                </c:pt>
                <c:pt idx="1566">
                  <c:v>3908.9187176359251</c:v>
                </c:pt>
                <c:pt idx="1567">
                  <c:v>3908.8046914716206</c:v>
                </c:pt>
                <c:pt idx="1568">
                  <c:v>3908.5816413478933</c:v>
                </c:pt>
                <c:pt idx="1569">
                  <c:v>3908.4955190493761</c:v>
                </c:pt>
                <c:pt idx="1570">
                  <c:v>3908.3983677931078</c:v>
                </c:pt>
                <c:pt idx="1571">
                  <c:v>3908.3538300893965</c:v>
                </c:pt>
                <c:pt idx="1572">
                  <c:v>3908.3795643241533</c:v>
                </c:pt>
                <c:pt idx="1573">
                  <c:v>3908.3424395264715</c:v>
                </c:pt>
                <c:pt idx="1574">
                  <c:v>3908.3646782445617</c:v>
                </c:pt>
                <c:pt idx="1575">
                  <c:v>3908.531739834124</c:v>
                </c:pt>
                <c:pt idx="1576">
                  <c:v>3908.7688322920403</c:v>
                </c:pt>
                <c:pt idx="1577">
                  <c:v>3908.9323380974101</c:v>
                </c:pt>
                <c:pt idx="1578">
                  <c:v>3909.1596672156779</c:v>
                </c:pt>
                <c:pt idx="1579">
                  <c:v>3909.3278738882855</c:v>
                </c:pt>
                <c:pt idx="1580">
                  <c:v>3909.3128070061093</c:v>
                </c:pt>
                <c:pt idx="1581">
                  <c:v>3909.4323175155259</c:v>
                </c:pt>
                <c:pt idx="1582">
                  <c:v>3909.4814355514191</c:v>
                </c:pt>
                <c:pt idx="1583">
                  <c:v>3909.5959438559535</c:v>
                </c:pt>
                <c:pt idx="1584">
                  <c:v>3909.5395334490877</c:v>
                </c:pt>
                <c:pt idx="1585">
                  <c:v>3909.4539535583308</c:v>
                </c:pt>
                <c:pt idx="1586">
                  <c:v>3909.4017618784746</c:v>
                </c:pt>
                <c:pt idx="1587">
                  <c:v>3909.3855499132537</c:v>
                </c:pt>
                <c:pt idx="1588">
                  <c:v>3909.3845253652667</c:v>
                </c:pt>
                <c:pt idx="1589">
                  <c:v>3909.5040358746837</c:v>
                </c:pt>
                <c:pt idx="1590">
                  <c:v>3909.7343783693832</c:v>
                </c:pt>
                <c:pt idx="1591">
                  <c:v>3909.7985030199229</c:v>
                </c:pt>
                <c:pt idx="1592">
                  <c:v>3909.9116251712976</c:v>
                </c:pt>
                <c:pt idx="1593">
                  <c:v>3910.1044209956171</c:v>
                </c:pt>
                <c:pt idx="1594">
                  <c:v>3910.4175710747541</c:v>
                </c:pt>
                <c:pt idx="1595">
                  <c:v>3910.6728040588091</c:v>
                </c:pt>
                <c:pt idx="1596">
                  <c:v>3910.9463583715888</c:v>
                </c:pt>
                <c:pt idx="1597">
                  <c:v>3911.1235449059732</c:v>
                </c:pt>
                <c:pt idx="1598">
                  <c:v>3911.2877739216869</c:v>
                </c:pt>
                <c:pt idx="1599">
                  <c:v>3911.3661217090012</c:v>
                </c:pt>
                <c:pt idx="1600">
                  <c:v>3911.4441681586704</c:v>
                </c:pt>
                <c:pt idx="1601">
                  <c:v>3911.5266744054647</c:v>
                </c:pt>
                <c:pt idx="1602">
                  <c:v>3911.5721763896345</c:v>
                </c:pt>
                <c:pt idx="1603">
                  <c:v>3911.441636922465</c:v>
                </c:pt>
                <c:pt idx="1604">
                  <c:v>3911.3174255458093</c:v>
                </c:pt>
                <c:pt idx="1605">
                  <c:v>3911.0916633832903</c:v>
                </c:pt>
                <c:pt idx="1606">
                  <c:v>3910.7914708228236</c:v>
                </c:pt>
                <c:pt idx="1607">
                  <c:v>3910.526715569235</c:v>
                </c:pt>
                <c:pt idx="1608">
                  <c:v>3910.2057909788941</c:v>
                </c:pt>
                <c:pt idx="1609">
                  <c:v>3910.0239638448002</c:v>
                </c:pt>
                <c:pt idx="1610">
                  <c:v>3909.9161452359508</c:v>
                </c:pt>
                <c:pt idx="1611">
                  <c:v>3909.7884383426308</c:v>
                </c:pt>
                <c:pt idx="1612">
                  <c:v>3909.8051324480807</c:v>
                </c:pt>
                <c:pt idx="1613">
                  <c:v>3909.762704107874</c:v>
                </c:pt>
                <c:pt idx="1614">
                  <c:v>3909.6363833677137</c:v>
                </c:pt>
                <c:pt idx="1615">
                  <c:v>3909.5888925550967</c:v>
                </c:pt>
                <c:pt idx="1616">
                  <c:v>3909.5587587907448</c:v>
                </c:pt>
                <c:pt idx="1617">
                  <c:v>3909.5348325818504</c:v>
                </c:pt>
                <c:pt idx="1618">
                  <c:v>3909.5458012720742</c:v>
                </c:pt>
                <c:pt idx="1619">
                  <c:v>3909.3516795621231</c:v>
                </c:pt>
                <c:pt idx="1620">
                  <c:v>3909.230361026845</c:v>
                </c:pt>
                <c:pt idx="1621">
                  <c:v>3909.2469948647658</c:v>
                </c:pt>
                <c:pt idx="1622">
                  <c:v>3909.1611739038931</c:v>
                </c:pt>
                <c:pt idx="1623">
                  <c:v>3909.1506873538997</c:v>
                </c:pt>
                <c:pt idx="1624">
                  <c:v>3909.1754573081985</c:v>
                </c:pt>
                <c:pt idx="1625">
                  <c:v>3909.1623189869415</c:v>
                </c:pt>
                <c:pt idx="1626">
                  <c:v>3909.1286897059249</c:v>
                </c:pt>
                <c:pt idx="1627">
                  <c:v>3909.1835934245732</c:v>
                </c:pt>
                <c:pt idx="1628">
                  <c:v>3909.2060129452493</c:v>
                </c:pt>
                <c:pt idx="1629">
                  <c:v>3909.3689763428592</c:v>
                </c:pt>
                <c:pt idx="1630">
                  <c:v>3909.4205653474282</c:v>
                </c:pt>
                <c:pt idx="1631">
                  <c:v>3909.2245753440884</c:v>
                </c:pt>
                <c:pt idx="1632">
                  <c:v>3909.2126423734044</c:v>
                </c:pt>
                <c:pt idx="1633">
                  <c:v>3909.2439212208014</c:v>
                </c:pt>
                <c:pt idx="1634">
                  <c:v>3909.2621822819988</c:v>
                </c:pt>
                <c:pt idx="1635">
                  <c:v>3909.2632068299881</c:v>
                </c:pt>
                <c:pt idx="1636">
                  <c:v>3909.3509563517773</c:v>
                </c:pt>
                <c:pt idx="1637">
                  <c:v>3909.2157160173688</c:v>
                </c:pt>
                <c:pt idx="1638">
                  <c:v>3909.1635846050408</c:v>
                </c:pt>
                <c:pt idx="1639">
                  <c:v>3909.0123733755267</c:v>
                </c:pt>
                <c:pt idx="1640">
                  <c:v>3908.8771330411196</c:v>
                </c:pt>
                <c:pt idx="1641">
                  <c:v>3908.6943416265653</c:v>
                </c:pt>
                <c:pt idx="1642">
                  <c:v>3908.4116266494225</c:v>
                </c:pt>
                <c:pt idx="1643">
                  <c:v>3908.0944989133914</c:v>
                </c:pt>
                <c:pt idx="1644">
                  <c:v>3907.8334199790515</c:v>
                </c:pt>
                <c:pt idx="1645">
                  <c:v>3907.6784721627564</c:v>
                </c:pt>
                <c:pt idx="1646">
                  <c:v>3907.5165935806622</c:v>
                </c:pt>
                <c:pt idx="1647">
                  <c:v>3907.49296870941</c:v>
                </c:pt>
                <c:pt idx="1648">
                  <c:v>3907.4401140867385</c:v>
                </c:pt>
                <c:pt idx="1649">
                  <c:v>3907.3686367976989</c:v>
                </c:pt>
                <c:pt idx="1650">
                  <c:v>3907.382679131887</c:v>
                </c:pt>
                <c:pt idx="1651">
                  <c:v>3907.5772227145385</c:v>
                </c:pt>
                <c:pt idx="1652">
                  <c:v>3907.7055925506729</c:v>
                </c:pt>
                <c:pt idx="1653">
                  <c:v>3907.8698818339167</c:v>
                </c:pt>
                <c:pt idx="1654">
                  <c:v>3907.9727585054102</c:v>
                </c:pt>
                <c:pt idx="1655">
                  <c:v>3908.0522513757687</c:v>
                </c:pt>
                <c:pt idx="1656">
                  <c:v>3908.0983560352252</c:v>
                </c:pt>
                <c:pt idx="1657">
                  <c:v>3908.2411298107227</c:v>
                </c:pt>
                <c:pt idx="1658">
                  <c:v>3908.3678121560542</c:v>
                </c:pt>
                <c:pt idx="1659">
                  <c:v>3908.5957439496074</c:v>
                </c:pt>
                <c:pt idx="1660">
                  <c:v>3908.8235552081032</c:v>
                </c:pt>
                <c:pt idx="1661">
                  <c:v>3909.0005006723732</c:v>
                </c:pt>
                <c:pt idx="1662">
                  <c:v>3909.1888969670968</c:v>
                </c:pt>
                <c:pt idx="1663">
                  <c:v>3909.34209702506</c:v>
                </c:pt>
                <c:pt idx="1664">
                  <c:v>3909.5877474720501</c:v>
                </c:pt>
                <c:pt idx="1665">
                  <c:v>3909.7177445314619</c:v>
                </c:pt>
                <c:pt idx="1666">
                  <c:v>3909.7313649929483</c:v>
                </c:pt>
                <c:pt idx="1667">
                  <c:v>3909.6785103702759</c:v>
                </c:pt>
                <c:pt idx="1668">
                  <c:v>3909.7649340064354</c:v>
                </c:pt>
                <c:pt idx="1669">
                  <c:v>3909.7332332863371</c:v>
                </c:pt>
                <c:pt idx="1670">
                  <c:v>3909.6181825740446</c:v>
                </c:pt>
                <c:pt idx="1671">
                  <c:v>3909.647352057937</c:v>
                </c:pt>
                <c:pt idx="1672">
                  <c:v>3909.5681605252221</c:v>
                </c:pt>
                <c:pt idx="1673">
                  <c:v>3909.6440373438581</c:v>
                </c:pt>
                <c:pt idx="1674">
                  <c:v>3909.8033846897479</c:v>
                </c:pt>
                <c:pt idx="1675">
                  <c:v>3910.0055219810156</c:v>
                </c:pt>
                <c:pt idx="1676">
                  <c:v>3910.2444224647929</c:v>
                </c:pt>
                <c:pt idx="1677">
                  <c:v>3910.5206285488352</c:v>
                </c:pt>
                <c:pt idx="1678">
                  <c:v>3910.7489219475592</c:v>
                </c:pt>
                <c:pt idx="1679">
                  <c:v>3910.956844921584</c:v>
                </c:pt>
                <c:pt idx="1680">
                  <c:v>3911.2536625004432</c:v>
                </c:pt>
                <c:pt idx="1681">
                  <c:v>3911.4052956026567</c:v>
                </c:pt>
                <c:pt idx="1682">
                  <c:v>3911.6591424335511</c:v>
                </c:pt>
                <c:pt idx="1683">
                  <c:v>3912.0378033163888</c:v>
                </c:pt>
                <c:pt idx="1684">
                  <c:v>3912.0604639071803</c:v>
                </c:pt>
                <c:pt idx="1685">
                  <c:v>3912.1305550430625</c:v>
                </c:pt>
                <c:pt idx="1686">
                  <c:v>3912.1408005229432</c:v>
                </c:pt>
                <c:pt idx="1687">
                  <c:v>3912.1655102097106</c:v>
                </c:pt>
                <c:pt idx="1688">
                  <c:v>3912.0736624959668</c:v>
                </c:pt>
                <c:pt idx="1689">
                  <c:v>3912.0159864709985</c:v>
                </c:pt>
                <c:pt idx="1690">
                  <c:v>3911.8823733598647</c:v>
                </c:pt>
                <c:pt idx="1691">
                  <c:v>3911.7620191050469</c:v>
                </c:pt>
                <c:pt idx="1692">
                  <c:v>3911.6831891775055</c:v>
                </c:pt>
                <c:pt idx="1693">
                  <c:v>3911.4981678643899</c:v>
                </c:pt>
                <c:pt idx="1694">
                  <c:v>3911.3943269124352</c:v>
                </c:pt>
                <c:pt idx="1695">
                  <c:v>3911.2512517992955</c:v>
                </c:pt>
                <c:pt idx="1696">
                  <c:v>3911.2765641613501</c:v>
                </c:pt>
                <c:pt idx="1697">
                  <c:v>3911.2293746863756</c:v>
                </c:pt>
                <c:pt idx="1698">
                  <c:v>3911.1119735404627</c:v>
                </c:pt>
                <c:pt idx="1699">
                  <c:v>3911.0633979123286</c:v>
                </c:pt>
                <c:pt idx="1700">
                  <c:v>3911.0605653384805</c:v>
                </c:pt>
                <c:pt idx="1701">
                  <c:v>3911.0917839183476</c:v>
                </c:pt>
                <c:pt idx="1702">
                  <c:v>3910.9513003089401</c:v>
                </c:pt>
                <c:pt idx="1703">
                  <c:v>3910.6386926375603</c:v>
                </c:pt>
                <c:pt idx="1704">
                  <c:v>3910.3707432049496</c:v>
                </c:pt>
                <c:pt idx="1705">
                  <c:v>3910.1587823065051</c:v>
                </c:pt>
                <c:pt idx="1706">
                  <c:v>3910.0758541870114</c:v>
                </c:pt>
                <c:pt idx="1707">
                  <c:v>3910.0041960953845</c:v>
                </c:pt>
                <c:pt idx="1708">
                  <c:v>3910.0287249795665</c:v>
                </c:pt>
                <c:pt idx="1709">
                  <c:v>3910.0207093982481</c:v>
                </c:pt>
                <c:pt idx="1710">
                  <c:v>3909.9824395175228</c:v>
                </c:pt>
                <c:pt idx="1711">
                  <c:v>3909.8628687405767</c:v>
                </c:pt>
                <c:pt idx="1712">
                  <c:v>3909.8335184540992</c:v>
                </c:pt>
                <c:pt idx="1713">
                  <c:v>3909.8470183805298</c:v>
                </c:pt>
                <c:pt idx="1714">
                  <c:v>3909.9148796178488</c:v>
                </c:pt>
                <c:pt idx="1715">
                  <c:v>3910.0698274341421</c:v>
                </c:pt>
                <c:pt idx="1716">
                  <c:v>3910.0338477195064</c:v>
                </c:pt>
                <c:pt idx="1717">
                  <c:v>3909.8514179101239</c:v>
                </c:pt>
                <c:pt idx="1718">
                  <c:v>3909.6911665513048</c:v>
                </c:pt>
                <c:pt idx="1719">
                  <c:v>3909.6431333309288</c:v>
                </c:pt>
                <c:pt idx="1720">
                  <c:v>3909.5881693447513</c:v>
                </c:pt>
                <c:pt idx="1721">
                  <c:v>3909.5453793993725</c:v>
                </c:pt>
                <c:pt idx="1722">
                  <c:v>3909.6463275099482</c:v>
                </c:pt>
                <c:pt idx="1723">
                  <c:v>3909.6831509699864</c:v>
                </c:pt>
                <c:pt idx="1724">
                  <c:v>3909.7308828527184</c:v>
                </c:pt>
                <c:pt idx="1725">
                  <c:v>3909.6727849550489</c:v>
                </c:pt>
                <c:pt idx="1726">
                  <c:v>3909.65325827575</c:v>
                </c:pt>
                <c:pt idx="1727">
                  <c:v>3909.789703960731</c:v>
                </c:pt>
                <c:pt idx="1728">
                  <c:v>3909.8183310368649</c:v>
                </c:pt>
                <c:pt idx="1729">
                  <c:v>3909.7081619943974</c:v>
                </c:pt>
                <c:pt idx="1730">
                  <c:v>3909.596305461127</c:v>
                </c:pt>
                <c:pt idx="1731">
                  <c:v>3909.5712944367156</c:v>
                </c:pt>
                <c:pt idx="1732">
                  <c:v>3909.4112841480114</c:v>
                </c:pt>
                <c:pt idx="1733">
                  <c:v>3909.2927981865819</c:v>
                </c:pt>
                <c:pt idx="1734">
                  <c:v>3909.2789969225087</c:v>
                </c:pt>
                <c:pt idx="1735">
                  <c:v>3909.2879767842865</c:v>
                </c:pt>
                <c:pt idx="1736">
                  <c:v>3909.37000089085</c:v>
                </c:pt>
                <c:pt idx="1737">
                  <c:v>3909.4238197939803</c:v>
                </c:pt>
                <c:pt idx="1738">
                  <c:v>3909.6495819565007</c:v>
                </c:pt>
                <c:pt idx="1739">
                  <c:v>3909.8454514247833</c:v>
                </c:pt>
                <c:pt idx="1740">
                  <c:v>3910.1037580528018</c:v>
                </c:pt>
                <c:pt idx="1741">
                  <c:v>3910.3295804828485</c:v>
                </c:pt>
                <c:pt idx="1742">
                  <c:v>3910.5778827011009</c:v>
                </c:pt>
                <c:pt idx="1743">
                  <c:v>3910.8441446429074</c:v>
                </c:pt>
                <c:pt idx="1744">
                  <c:v>3910.8763877707638</c:v>
                </c:pt>
                <c:pt idx="1745">
                  <c:v>3910.9120058802264</c:v>
                </c:pt>
                <c:pt idx="1746">
                  <c:v>3910.8714458334102</c:v>
                </c:pt>
                <c:pt idx="1747">
                  <c:v>3910.7624218739888</c:v>
                </c:pt>
                <c:pt idx="1748">
                  <c:v>3910.4592159370868</c:v>
                </c:pt>
                <c:pt idx="1749">
                  <c:v>3910.3405491730728</c:v>
                </c:pt>
                <c:pt idx="1750">
                  <c:v>3910.1211753685971</c:v>
                </c:pt>
                <c:pt idx="1751">
                  <c:v>3909.8341211293855</c:v>
                </c:pt>
                <c:pt idx="1752">
                  <c:v>3909.5332053585735</c:v>
                </c:pt>
                <c:pt idx="1753">
                  <c:v>3909.2368096524146</c:v>
                </c:pt>
                <c:pt idx="1754">
                  <c:v>3909.1501449461412</c:v>
                </c:pt>
                <c:pt idx="1755">
                  <c:v>3909.0972903234697</c:v>
                </c:pt>
                <c:pt idx="1756">
                  <c:v>3909.0871653786485</c:v>
                </c:pt>
                <c:pt idx="1757">
                  <c:v>3909.2418721248273</c:v>
                </c:pt>
                <c:pt idx="1758">
                  <c:v>3909.3992306422688</c:v>
                </c:pt>
                <c:pt idx="1759">
                  <c:v>3909.5449575266703</c:v>
                </c:pt>
                <c:pt idx="1760">
                  <c:v>3909.6608519843653</c:v>
                </c:pt>
                <c:pt idx="1761">
                  <c:v>3909.8494893492034</c:v>
                </c:pt>
                <c:pt idx="1762">
                  <c:v>3910.0857380617176</c:v>
                </c:pt>
                <c:pt idx="1763">
                  <c:v>3910.3867141000583</c:v>
                </c:pt>
                <c:pt idx="1764">
                  <c:v>3910.4879635482789</c:v>
                </c:pt>
                <c:pt idx="1765">
                  <c:v>3910.4976666203993</c:v>
                </c:pt>
                <c:pt idx="1766">
                  <c:v>3910.5388293425026</c:v>
                </c:pt>
                <c:pt idx="1767">
                  <c:v>3910.4154014437195</c:v>
                </c:pt>
                <c:pt idx="1768">
                  <c:v>3910.3976225227534</c:v>
                </c:pt>
                <c:pt idx="1769">
                  <c:v>3910.2883574932171</c:v>
                </c:pt>
                <c:pt idx="1770">
                  <c:v>3910.2675049282857</c:v>
                </c:pt>
                <c:pt idx="1771">
                  <c:v>3910.2550898173722</c:v>
                </c:pt>
                <c:pt idx="1772">
                  <c:v>3910.1894584786141</c:v>
                </c:pt>
                <c:pt idx="1773">
                  <c:v>3910.038488319216</c:v>
                </c:pt>
                <c:pt idx="1774">
                  <c:v>3909.9110827635382</c:v>
                </c:pt>
                <c:pt idx="1775">
                  <c:v>3909.6402404895489</c:v>
                </c:pt>
                <c:pt idx="1776">
                  <c:v>3909.4347884842027</c:v>
                </c:pt>
                <c:pt idx="1777">
                  <c:v>3909.3182913512219</c:v>
                </c:pt>
                <c:pt idx="1778">
                  <c:v>3909.2805036107252</c:v>
                </c:pt>
                <c:pt idx="1779">
                  <c:v>3909.1504462837861</c:v>
                </c:pt>
                <c:pt idx="1780">
                  <c:v>3909.0338286157471</c:v>
                </c:pt>
                <c:pt idx="1781">
                  <c:v>3908.9559027011333</c:v>
                </c:pt>
                <c:pt idx="1782">
                  <c:v>3908.8721308362374</c:v>
                </c:pt>
                <c:pt idx="1783">
                  <c:v>3908.8360908540731</c:v>
                </c:pt>
                <c:pt idx="1784">
                  <c:v>3908.8444077730351</c:v>
                </c:pt>
                <c:pt idx="1785">
                  <c:v>3909.0258733019564</c:v>
                </c:pt>
                <c:pt idx="1786">
                  <c:v>3909.0772815039409</c:v>
                </c:pt>
                <c:pt idx="1787">
                  <c:v>3909.039132158272</c:v>
                </c:pt>
                <c:pt idx="1788">
                  <c:v>3908.9665097861848</c:v>
                </c:pt>
                <c:pt idx="1789">
                  <c:v>3908.9277577652288</c:v>
                </c:pt>
                <c:pt idx="1790">
                  <c:v>3908.8146356138536</c:v>
                </c:pt>
                <c:pt idx="1791">
                  <c:v>3908.683794809041</c:v>
                </c:pt>
                <c:pt idx="1792">
                  <c:v>3908.5086573706321</c:v>
                </c:pt>
                <c:pt idx="1793">
                  <c:v>3908.3573858735899</c:v>
                </c:pt>
                <c:pt idx="1794">
                  <c:v>3908.1811636196635</c:v>
                </c:pt>
                <c:pt idx="1795">
                  <c:v>3907.975771881845</c:v>
                </c:pt>
                <c:pt idx="1796">
                  <c:v>3907.8187147020458</c:v>
                </c:pt>
                <c:pt idx="1797">
                  <c:v>3907.7931612698758</c:v>
                </c:pt>
                <c:pt idx="1798">
                  <c:v>3907.7193938147443</c:v>
                </c:pt>
                <c:pt idx="1799">
                  <c:v>3907.6169390159512</c:v>
                </c:pt>
                <c:pt idx="1800">
                  <c:v>3907.5657116165544</c:v>
                </c:pt>
                <c:pt idx="1801">
                  <c:v>3907.433243588468</c:v>
                </c:pt>
                <c:pt idx="1802">
                  <c:v>3907.3285588911117</c:v>
                </c:pt>
                <c:pt idx="1803">
                  <c:v>3907.2024792210659</c:v>
                </c:pt>
                <c:pt idx="1804">
                  <c:v>3907.2260438247881</c:v>
                </c:pt>
                <c:pt idx="1805">
                  <c:v>3907.3379606255899</c:v>
                </c:pt>
                <c:pt idx="1806">
                  <c:v>3907.4131142338815</c:v>
                </c:pt>
                <c:pt idx="1807">
                  <c:v>3907.4603037088546</c:v>
                </c:pt>
                <c:pt idx="1808">
                  <c:v>3907.4456586993806</c:v>
                </c:pt>
                <c:pt idx="1809">
                  <c:v>3907.5485956384055</c:v>
                </c:pt>
                <c:pt idx="1810">
                  <c:v>3907.5451001217393</c:v>
                </c:pt>
                <c:pt idx="1811">
                  <c:v>3907.5772829820676</c:v>
                </c:pt>
                <c:pt idx="1812">
                  <c:v>3907.7265053831356</c:v>
                </c:pt>
                <c:pt idx="1813">
                  <c:v>3907.9470242706566</c:v>
                </c:pt>
                <c:pt idx="1814">
                  <c:v>3908.0979341625275</c:v>
                </c:pt>
                <c:pt idx="1815">
                  <c:v>3908.1318647811877</c:v>
                </c:pt>
                <c:pt idx="1816">
                  <c:v>3908.1535008239921</c:v>
                </c:pt>
                <c:pt idx="1817">
                  <c:v>3908.3237565925774</c:v>
                </c:pt>
                <c:pt idx="1818">
                  <c:v>3908.5569919286545</c:v>
                </c:pt>
                <c:pt idx="1819">
                  <c:v>3908.7561761110151</c:v>
                </c:pt>
                <c:pt idx="1820">
                  <c:v>3909.0003198697877</c:v>
                </c:pt>
                <c:pt idx="1821">
                  <c:v>3909.3718089167078</c:v>
                </c:pt>
                <c:pt idx="1822">
                  <c:v>3909.6071536162913</c:v>
                </c:pt>
                <c:pt idx="1823">
                  <c:v>3909.7334140889211</c:v>
                </c:pt>
                <c:pt idx="1824">
                  <c:v>3909.7715634345914</c:v>
                </c:pt>
                <c:pt idx="1825">
                  <c:v>3909.7913311840066</c:v>
                </c:pt>
                <c:pt idx="1826">
                  <c:v>3909.8653999767821</c:v>
                </c:pt>
                <c:pt idx="1827">
                  <c:v>3909.7809049015423</c:v>
                </c:pt>
                <c:pt idx="1828">
                  <c:v>3909.7203360351969</c:v>
                </c:pt>
                <c:pt idx="1829">
                  <c:v>3909.7046062102054</c:v>
                </c:pt>
                <c:pt idx="1830">
                  <c:v>3909.7829539975178</c:v>
                </c:pt>
                <c:pt idx="1831">
                  <c:v>3909.7733111929242</c:v>
                </c:pt>
                <c:pt idx="1832">
                  <c:v>3909.8221278911737</c:v>
                </c:pt>
                <c:pt idx="1833">
                  <c:v>3909.847259450642</c:v>
                </c:pt>
                <c:pt idx="1834">
                  <c:v>3909.8748017112594</c:v>
                </c:pt>
                <c:pt idx="1835">
                  <c:v>3910.0727202755188</c:v>
                </c:pt>
                <c:pt idx="1836">
                  <c:v>3910.1709563473032</c:v>
                </c:pt>
                <c:pt idx="1837">
                  <c:v>3910.2121190694074</c:v>
                </c:pt>
                <c:pt idx="1838">
                  <c:v>3910.25008761249</c:v>
                </c:pt>
                <c:pt idx="1839">
                  <c:v>3910.1842152036188</c:v>
                </c:pt>
                <c:pt idx="1840">
                  <c:v>3910.1168361065293</c:v>
                </c:pt>
                <c:pt idx="1841">
                  <c:v>3909.9961805140674</c:v>
                </c:pt>
                <c:pt idx="1842">
                  <c:v>3909.86925709862</c:v>
                </c:pt>
                <c:pt idx="1843">
                  <c:v>3909.8211636107153</c:v>
                </c:pt>
                <c:pt idx="1844">
                  <c:v>3909.8036860273901</c:v>
                </c:pt>
                <c:pt idx="1845">
                  <c:v>3909.6797157208493</c:v>
                </c:pt>
                <c:pt idx="1846">
                  <c:v>3909.508375136747</c:v>
                </c:pt>
                <c:pt idx="1847">
                  <c:v>3909.4560629218345</c:v>
                </c:pt>
                <c:pt idx="1848">
                  <c:v>3909.3432421081034</c:v>
                </c:pt>
                <c:pt idx="1849">
                  <c:v>3909.2806844133106</c:v>
                </c:pt>
                <c:pt idx="1850">
                  <c:v>3909.1953455926678</c:v>
                </c:pt>
                <c:pt idx="1851">
                  <c:v>3909.0302728315532</c:v>
                </c:pt>
                <c:pt idx="1852">
                  <c:v>3908.9261305419545</c:v>
                </c:pt>
                <c:pt idx="1853">
                  <c:v>3908.8178900604057</c:v>
                </c:pt>
                <c:pt idx="1854">
                  <c:v>3908.7401449483805</c:v>
                </c:pt>
                <c:pt idx="1855">
                  <c:v>3908.7526805943503</c:v>
                </c:pt>
                <c:pt idx="1856">
                  <c:v>3908.865260337966</c:v>
                </c:pt>
                <c:pt idx="1857">
                  <c:v>3908.8717089635361</c:v>
                </c:pt>
                <c:pt idx="1858">
                  <c:v>3908.8959967776036</c:v>
                </c:pt>
                <c:pt idx="1859">
                  <c:v>3908.8645973951484</c:v>
                </c:pt>
                <c:pt idx="1860">
                  <c:v>3908.7567787862999</c:v>
                </c:pt>
                <c:pt idx="1861">
                  <c:v>3908.8407917213112</c:v>
                </c:pt>
                <c:pt idx="1862">
                  <c:v>3908.8224101250571</c:v>
                </c:pt>
                <c:pt idx="1863">
                  <c:v>3908.8234346730474</c:v>
                </c:pt>
                <c:pt idx="1864">
                  <c:v>3908.8301846362606</c:v>
                </c:pt>
                <c:pt idx="1865">
                  <c:v>3908.8892468143895</c:v>
                </c:pt>
                <c:pt idx="1866">
                  <c:v>3908.8912356428364</c:v>
                </c:pt>
                <c:pt idx="1867">
                  <c:v>3908.8444077730351</c:v>
                </c:pt>
                <c:pt idx="1868">
                  <c:v>3908.8349457710283</c:v>
                </c:pt>
                <c:pt idx="1869">
                  <c:v>3908.8717692310656</c:v>
                </c:pt>
                <c:pt idx="1870">
                  <c:v>3909.0655293358432</c:v>
                </c:pt>
                <c:pt idx="1871">
                  <c:v>3909.1638859426848</c:v>
                </c:pt>
                <c:pt idx="1872">
                  <c:v>3909.2556131213678</c:v>
                </c:pt>
                <c:pt idx="1873">
                  <c:v>3909.2971977161737</c:v>
                </c:pt>
                <c:pt idx="1874">
                  <c:v>3909.271764819061</c:v>
                </c:pt>
                <c:pt idx="1875">
                  <c:v>3909.0851162826707</c:v>
                </c:pt>
                <c:pt idx="1876">
                  <c:v>3908.9454161511389</c:v>
                </c:pt>
                <c:pt idx="1877">
                  <c:v>3908.784803187149</c:v>
                </c:pt>
                <c:pt idx="1878">
                  <c:v>3908.6532994395202</c:v>
                </c:pt>
                <c:pt idx="1879">
                  <c:v>3908.5437933398684</c:v>
                </c:pt>
                <c:pt idx="1880">
                  <c:v>3908.2417324860112</c:v>
                </c:pt>
                <c:pt idx="1881">
                  <c:v>3907.9721558301248</c:v>
                </c:pt>
                <c:pt idx="1882">
                  <c:v>3907.8241990471593</c:v>
                </c:pt>
                <c:pt idx="1883">
                  <c:v>3907.610430122852</c:v>
                </c:pt>
                <c:pt idx="1884">
                  <c:v>3907.5405800570848</c:v>
                </c:pt>
                <c:pt idx="1885">
                  <c:v>3907.5691468656901</c:v>
                </c:pt>
                <c:pt idx="1886">
                  <c:v>3907.6747355759776</c:v>
                </c:pt>
                <c:pt idx="1887">
                  <c:v>3907.7858688989049</c:v>
                </c:pt>
                <c:pt idx="1888">
                  <c:v>3907.9250266226804</c:v>
                </c:pt>
                <c:pt idx="1889">
                  <c:v>3907.9994570206272</c:v>
                </c:pt>
                <c:pt idx="1890">
                  <c:v>3908.2769287227725</c:v>
                </c:pt>
                <c:pt idx="1891">
                  <c:v>3908.4677959861729</c:v>
                </c:pt>
                <c:pt idx="1892">
                  <c:v>3908.5593423622709</c:v>
                </c:pt>
                <c:pt idx="1893">
                  <c:v>3908.7298392009693</c:v>
                </c:pt>
                <c:pt idx="1894">
                  <c:v>3908.8911753753046</c:v>
                </c:pt>
                <c:pt idx="1895">
                  <c:v>3908.8965994528894</c:v>
                </c:pt>
                <c:pt idx="1896">
                  <c:v>3908.8534479023401</c:v>
                </c:pt>
                <c:pt idx="1897">
                  <c:v>3908.855436730787</c:v>
                </c:pt>
                <c:pt idx="1898">
                  <c:v>3908.7443636753887</c:v>
                </c:pt>
                <c:pt idx="1899">
                  <c:v>3908.6359423912527</c:v>
                </c:pt>
                <c:pt idx="1900">
                  <c:v>3908.4019235773017</c:v>
                </c:pt>
                <c:pt idx="1901">
                  <c:v>3908.3598568422676</c:v>
                </c:pt>
                <c:pt idx="1902">
                  <c:v>3908.3632318238751</c:v>
                </c:pt>
                <c:pt idx="1903">
                  <c:v>3908.3914370273064</c:v>
                </c:pt>
                <c:pt idx="1904">
                  <c:v>3908.4872623979427</c:v>
                </c:pt>
                <c:pt idx="1905">
                  <c:v>3908.6232862102229</c:v>
                </c:pt>
                <c:pt idx="1906">
                  <c:v>3908.8177695253471</c:v>
                </c:pt>
                <c:pt idx="1907">
                  <c:v>3909.0402772413167</c:v>
                </c:pt>
                <c:pt idx="1908">
                  <c:v>3909.1878121515824</c:v>
                </c:pt>
                <c:pt idx="1909">
                  <c:v>3909.4192394618012</c:v>
                </c:pt>
                <c:pt idx="1910">
                  <c:v>3909.6796554533234</c:v>
                </c:pt>
                <c:pt idx="1911">
                  <c:v>3909.7650545414936</c:v>
                </c:pt>
                <c:pt idx="1912">
                  <c:v>3910.0446958746743</c:v>
                </c:pt>
                <c:pt idx="1913">
                  <c:v>3910.2647326219653</c:v>
                </c:pt>
                <c:pt idx="1914">
                  <c:v>3910.3686941089773</c:v>
                </c:pt>
                <c:pt idx="1915">
                  <c:v>3910.5787867140348</c:v>
                </c:pt>
                <c:pt idx="1916">
                  <c:v>3910.6069316499375</c:v>
                </c:pt>
                <c:pt idx="1917">
                  <c:v>3910.6033758657454</c:v>
                </c:pt>
                <c:pt idx="1918">
                  <c:v>3910.7332523900991</c:v>
                </c:pt>
                <c:pt idx="1919">
                  <c:v>3910.8091292087347</c:v>
                </c:pt>
                <c:pt idx="1920">
                  <c:v>3910.8462540064152</c:v>
                </c:pt>
                <c:pt idx="1921">
                  <c:v>3910.959978833077</c:v>
                </c:pt>
                <c:pt idx="1922">
                  <c:v>3910.7706182578922</c:v>
                </c:pt>
                <c:pt idx="1923">
                  <c:v>3910.6865450553541</c:v>
                </c:pt>
                <c:pt idx="1924">
                  <c:v>3910.5286441301537</c:v>
                </c:pt>
                <c:pt idx="1925">
                  <c:v>3910.345491110425</c:v>
                </c:pt>
                <c:pt idx="1926">
                  <c:v>3910.2860673271248</c:v>
                </c:pt>
                <c:pt idx="1927">
                  <c:v>3910.2068155268803</c:v>
                </c:pt>
                <c:pt idx="1928">
                  <c:v>3910.0196848502592</c:v>
                </c:pt>
                <c:pt idx="1929">
                  <c:v>3909.9236786770371</c:v>
                </c:pt>
                <c:pt idx="1930">
                  <c:v>3910.0017251267072</c:v>
                </c:pt>
                <c:pt idx="1931">
                  <c:v>3910.135760110541</c:v>
                </c:pt>
                <c:pt idx="1932">
                  <c:v>3910.3846650040809</c:v>
                </c:pt>
                <c:pt idx="1933">
                  <c:v>3910.6055454967745</c:v>
                </c:pt>
                <c:pt idx="1934">
                  <c:v>3910.7638080271472</c:v>
                </c:pt>
                <c:pt idx="1935">
                  <c:v>3910.8208813768283</c:v>
                </c:pt>
                <c:pt idx="1936">
                  <c:v>3910.8166023822919</c:v>
                </c:pt>
                <c:pt idx="1937">
                  <c:v>3910.7187881832092</c:v>
                </c:pt>
                <c:pt idx="1938">
                  <c:v>3910.6660540955954</c:v>
                </c:pt>
                <c:pt idx="1939">
                  <c:v>3910.6889557565023</c:v>
                </c:pt>
                <c:pt idx="1940">
                  <c:v>3910.5835478488011</c:v>
                </c:pt>
                <c:pt idx="1941">
                  <c:v>3910.3190336653247</c:v>
                </c:pt>
                <c:pt idx="1942">
                  <c:v>3910.0554837623104</c:v>
                </c:pt>
                <c:pt idx="1943">
                  <c:v>3909.6925527044632</c:v>
                </c:pt>
                <c:pt idx="1944">
                  <c:v>3909.5001787528445</c:v>
                </c:pt>
                <c:pt idx="1945">
                  <c:v>3909.3511974218936</c:v>
                </c:pt>
                <c:pt idx="1946">
                  <c:v>3909.2560952616018</c:v>
                </c:pt>
                <c:pt idx="1947">
                  <c:v>3909.3373358902927</c:v>
                </c:pt>
                <c:pt idx="1948">
                  <c:v>3909.466248134187</c:v>
                </c:pt>
                <c:pt idx="1949">
                  <c:v>3909.5056630979575</c:v>
                </c:pt>
                <c:pt idx="1950">
                  <c:v>3909.521875063178</c:v>
                </c:pt>
                <c:pt idx="1951">
                  <c:v>3909.7504697995464</c:v>
                </c:pt>
                <c:pt idx="1952">
                  <c:v>3909.7901861009609</c:v>
                </c:pt>
                <c:pt idx="1953">
                  <c:v>3909.8549134267864</c:v>
                </c:pt>
                <c:pt idx="1954">
                  <c:v>3909.828938121917</c:v>
                </c:pt>
                <c:pt idx="1955">
                  <c:v>3909.7140682122099</c:v>
                </c:pt>
                <c:pt idx="1956">
                  <c:v>3909.64861767604</c:v>
                </c:pt>
                <c:pt idx="1957">
                  <c:v>3909.6479547332247</c:v>
                </c:pt>
                <c:pt idx="1958">
                  <c:v>3909.5981737545162</c:v>
                </c:pt>
                <c:pt idx="1959">
                  <c:v>3909.5313973327138</c:v>
                </c:pt>
                <c:pt idx="1960">
                  <c:v>3909.3981458267535</c:v>
                </c:pt>
                <c:pt idx="1961">
                  <c:v>3909.0980738013441</c:v>
                </c:pt>
                <c:pt idx="1962">
                  <c:v>3908.8871977184144</c:v>
                </c:pt>
                <c:pt idx="1963">
                  <c:v>3908.7010915897813</c:v>
                </c:pt>
                <c:pt idx="1964">
                  <c:v>3908.5125144924705</c:v>
                </c:pt>
                <c:pt idx="1965">
                  <c:v>3908.4845503591514</c:v>
                </c:pt>
                <c:pt idx="1966">
                  <c:v>3908.4817177853015</c:v>
                </c:pt>
                <c:pt idx="1967">
                  <c:v>3908.456224620661</c:v>
                </c:pt>
                <c:pt idx="1968">
                  <c:v>3908.5533758769288</c:v>
                </c:pt>
                <c:pt idx="1969">
                  <c:v>3908.6578195041702</c:v>
                </c:pt>
                <c:pt idx="1970">
                  <c:v>3908.8168052448868</c:v>
                </c:pt>
                <c:pt idx="1971">
                  <c:v>3909.0733641145725</c:v>
                </c:pt>
                <c:pt idx="1972">
                  <c:v>3909.3375769604054</c:v>
                </c:pt>
                <c:pt idx="1973">
                  <c:v>3909.6002228504908</c:v>
                </c:pt>
                <c:pt idx="1974">
                  <c:v>3909.9066832339436</c:v>
                </c:pt>
                <c:pt idx="1975">
                  <c:v>3910.1872285800532</c:v>
                </c:pt>
                <c:pt idx="1976">
                  <c:v>3910.3351853630184</c:v>
                </c:pt>
                <c:pt idx="1977">
                  <c:v>3910.3603771900148</c:v>
                </c:pt>
                <c:pt idx="1978">
                  <c:v>3910.2955293291311</c:v>
                </c:pt>
                <c:pt idx="1979">
                  <c:v>3910.2218824090569</c:v>
                </c:pt>
                <c:pt idx="1980">
                  <c:v>3910.0944165858509</c:v>
                </c:pt>
                <c:pt idx="1981">
                  <c:v>3909.8217060184716</c:v>
                </c:pt>
                <c:pt idx="1982">
                  <c:v>3909.5863613188903</c:v>
                </c:pt>
                <c:pt idx="1983">
                  <c:v>3909.4340050063292</c:v>
                </c:pt>
                <c:pt idx="1984">
                  <c:v>3909.2447046986749</c:v>
                </c:pt>
                <c:pt idx="1985">
                  <c:v>3909.1323057576446</c:v>
                </c:pt>
                <c:pt idx="1986">
                  <c:v>3909.0407593815457</c:v>
                </c:pt>
                <c:pt idx="1987">
                  <c:v>3908.9765141959497</c:v>
                </c:pt>
                <c:pt idx="1988">
                  <c:v>3909.0057439473708</c:v>
                </c:pt>
                <c:pt idx="1989">
                  <c:v>3908.9871212810012</c:v>
                </c:pt>
                <c:pt idx="1990">
                  <c:v>3909.0184001283992</c:v>
                </c:pt>
                <c:pt idx="1991">
                  <c:v>3909.0499200459103</c:v>
                </c:pt>
                <c:pt idx="1992">
                  <c:v>3909.0808372881347</c:v>
                </c:pt>
                <c:pt idx="1993">
                  <c:v>3909.0517280717704</c:v>
                </c:pt>
                <c:pt idx="1994">
                  <c:v>3909.0369625272383</c:v>
                </c:pt>
                <c:pt idx="1995">
                  <c:v>3908.8795437422682</c:v>
                </c:pt>
                <c:pt idx="1996">
                  <c:v>3908.7794393770946</c:v>
                </c:pt>
                <c:pt idx="1997">
                  <c:v>3908.7482810647562</c:v>
                </c:pt>
                <c:pt idx="1998">
                  <c:v>3908.7207990716688</c:v>
                </c:pt>
                <c:pt idx="1999">
                  <c:v>3908.7016942650703</c:v>
                </c:pt>
                <c:pt idx="2000">
                  <c:v>3908.6830113311698</c:v>
                </c:pt>
                <c:pt idx="2001">
                  <c:v>3908.7103727892013</c:v>
                </c:pt>
                <c:pt idx="2002">
                  <c:v>3908.7718456684765</c:v>
                </c:pt>
                <c:pt idx="2003">
                  <c:v>3908.7362878265421</c:v>
                </c:pt>
                <c:pt idx="2004">
                  <c:v>3908.7541872825664</c:v>
                </c:pt>
                <c:pt idx="2005">
                  <c:v>3908.8073432428823</c:v>
                </c:pt>
                <c:pt idx="2006">
                  <c:v>3908.7964348201858</c:v>
                </c:pt>
                <c:pt idx="2007">
                  <c:v>3908.7952294696124</c:v>
                </c:pt>
                <c:pt idx="2008">
                  <c:v>3908.7280311751097</c:v>
                </c:pt>
                <c:pt idx="2009">
                  <c:v>3908.5914046875414</c:v>
                </c:pt>
                <c:pt idx="2010">
                  <c:v>3908.5753132573768</c:v>
                </c:pt>
                <c:pt idx="2011">
                  <c:v>3908.5803154622599</c:v>
                </c:pt>
                <c:pt idx="2012">
                  <c:v>3908.4937110235146</c:v>
                </c:pt>
                <c:pt idx="2013">
                  <c:v>3908.5162510792493</c:v>
                </c:pt>
                <c:pt idx="2014">
                  <c:v>3908.3328569894079</c:v>
                </c:pt>
                <c:pt idx="2015">
                  <c:v>3908.1330701317597</c:v>
                </c:pt>
                <c:pt idx="2016">
                  <c:v>3907.9686000459305</c:v>
                </c:pt>
                <c:pt idx="2017">
                  <c:v>3907.80883082734</c:v>
                </c:pt>
                <c:pt idx="2018">
                  <c:v>3907.7556145994963</c:v>
                </c:pt>
                <c:pt idx="2019">
                  <c:v>3907.7554940644386</c:v>
                </c:pt>
                <c:pt idx="2020">
                  <c:v>3907.6881752348777</c:v>
                </c:pt>
                <c:pt idx="2021">
                  <c:v>3907.5896980929788</c:v>
                </c:pt>
                <c:pt idx="2022">
                  <c:v>3907.5302743096786</c:v>
                </c:pt>
                <c:pt idx="2023">
                  <c:v>3907.4195628594512</c:v>
                </c:pt>
                <c:pt idx="2024">
                  <c:v>3907.4166700180731</c:v>
                </c:pt>
                <c:pt idx="2025">
                  <c:v>3907.5711959616665</c:v>
                </c:pt>
                <c:pt idx="2026">
                  <c:v>3907.5959056484367</c:v>
                </c:pt>
                <c:pt idx="2027">
                  <c:v>3907.6501464242683</c:v>
                </c:pt>
                <c:pt idx="2028">
                  <c:v>3907.5003816154422</c:v>
                </c:pt>
                <c:pt idx="2029">
                  <c:v>3907.3846076928039</c:v>
                </c:pt>
                <c:pt idx="2030">
                  <c:v>3907.2851060029152</c:v>
                </c:pt>
                <c:pt idx="2031">
                  <c:v>3907.1511312866091</c:v>
                </c:pt>
                <c:pt idx="2032">
                  <c:v>3907.1680061946458</c:v>
                </c:pt>
                <c:pt idx="2033">
                  <c:v>3907.1543857331599</c:v>
                </c:pt>
                <c:pt idx="2034">
                  <c:v>3907.1322072825988</c:v>
                </c:pt>
                <c:pt idx="2035">
                  <c:v>3907.0472300671277</c:v>
                </c:pt>
                <c:pt idx="2036">
                  <c:v>3907.0512077240219</c:v>
                </c:pt>
                <c:pt idx="2037">
                  <c:v>3906.9365186169011</c:v>
                </c:pt>
                <c:pt idx="2038">
                  <c:v>3906.8998156919229</c:v>
                </c:pt>
                <c:pt idx="2039">
                  <c:v>3906.9409181464966</c:v>
                </c:pt>
                <c:pt idx="2040">
                  <c:v>3906.9394114582806</c:v>
                </c:pt>
                <c:pt idx="2041">
                  <c:v>3907.017879780652</c:v>
                </c:pt>
                <c:pt idx="2042">
                  <c:v>3906.9709916433198</c:v>
                </c:pt>
                <c:pt idx="2043">
                  <c:v>3906.9712929809634</c:v>
                </c:pt>
                <c:pt idx="2044">
                  <c:v>3906.992989291296</c:v>
                </c:pt>
                <c:pt idx="2045">
                  <c:v>3906.9500185433308</c:v>
                </c:pt>
                <c:pt idx="2046">
                  <c:v>3906.8384030801735</c:v>
                </c:pt>
                <c:pt idx="2047">
                  <c:v>3906.8487690951097</c:v>
                </c:pt>
                <c:pt idx="2048">
                  <c:v>3906.8323763273042</c:v>
                </c:pt>
                <c:pt idx="2049">
                  <c:v>3906.7701199701551</c:v>
                </c:pt>
                <c:pt idx="2050">
                  <c:v>3906.7580061968856</c:v>
                </c:pt>
                <c:pt idx="2051">
                  <c:v>3906.6861673026724</c:v>
                </c:pt>
                <c:pt idx="2052">
                  <c:v>3906.7293188532221</c:v>
                </c:pt>
                <c:pt idx="2053">
                  <c:v>3906.7140109009288</c:v>
                </c:pt>
                <c:pt idx="2054">
                  <c:v>3906.669473197217</c:v>
                </c:pt>
                <c:pt idx="2055">
                  <c:v>3906.6489822374601</c:v>
                </c:pt>
                <c:pt idx="2056">
                  <c:v>3906.7116001997829</c:v>
                </c:pt>
                <c:pt idx="2057">
                  <c:v>3906.622585059893</c:v>
                </c:pt>
                <c:pt idx="2058">
                  <c:v>3906.5942593214045</c:v>
                </c:pt>
                <c:pt idx="2059">
                  <c:v>3906.5847973193986</c:v>
                </c:pt>
                <c:pt idx="2060">
                  <c:v>3906.5209137389711</c:v>
                </c:pt>
                <c:pt idx="2061">
                  <c:v>3906.4844518841051</c:v>
                </c:pt>
                <c:pt idx="2062">
                  <c:v>3906.2801449618037</c:v>
                </c:pt>
                <c:pt idx="2063">
                  <c:v>3906.1802816667441</c:v>
                </c:pt>
                <c:pt idx="2064">
                  <c:v>3906.1978797851243</c:v>
                </c:pt>
                <c:pt idx="2065">
                  <c:v>3906.1600920446285</c:v>
                </c:pt>
                <c:pt idx="2066">
                  <c:v>3906.1482193414754</c:v>
                </c:pt>
                <c:pt idx="2067">
                  <c:v>3906.2581473138289</c:v>
                </c:pt>
                <c:pt idx="2068">
                  <c:v>3906.2132480049449</c:v>
                </c:pt>
                <c:pt idx="2069">
                  <c:v>3906.2536875167043</c:v>
                </c:pt>
                <c:pt idx="2070">
                  <c:v>3906.2949105063362</c:v>
                </c:pt>
                <c:pt idx="2071">
                  <c:v>3906.3348678778652</c:v>
                </c:pt>
                <c:pt idx="2072">
                  <c:v>3906.3981487830015</c:v>
                </c:pt>
                <c:pt idx="2073">
                  <c:v>3906.4729407861219</c:v>
                </c:pt>
                <c:pt idx="2074">
                  <c:v>3906.5375475768915</c:v>
                </c:pt>
                <c:pt idx="2075">
                  <c:v>3906.6151721538599</c:v>
                </c:pt>
                <c:pt idx="2076">
                  <c:v>3906.751497303786</c:v>
                </c:pt>
                <c:pt idx="2077">
                  <c:v>3906.8406932462649</c:v>
                </c:pt>
                <c:pt idx="2078">
                  <c:v>3906.97237779648</c:v>
                </c:pt>
                <c:pt idx="2079">
                  <c:v>3907.082848176593</c:v>
                </c:pt>
                <c:pt idx="2080">
                  <c:v>3906.987083073484</c:v>
                </c:pt>
                <c:pt idx="2081">
                  <c:v>3907.0650692556242</c:v>
                </c:pt>
                <c:pt idx="2082">
                  <c:v>3907.0918883058966</c:v>
                </c:pt>
                <c:pt idx="2083">
                  <c:v>3907.1471536297163</c:v>
                </c:pt>
                <c:pt idx="2084">
                  <c:v>3907.2241152638703</c:v>
                </c:pt>
                <c:pt idx="2085">
                  <c:v>3907.3814135137814</c:v>
                </c:pt>
                <c:pt idx="2086">
                  <c:v>3907.4906182757918</c:v>
                </c:pt>
                <c:pt idx="2087">
                  <c:v>3907.593916819988</c:v>
                </c:pt>
                <c:pt idx="2088">
                  <c:v>3907.7058336207897</c:v>
                </c:pt>
                <c:pt idx="2089">
                  <c:v>3907.7184295342872</c:v>
                </c:pt>
                <c:pt idx="2090">
                  <c:v>3907.9020044267145</c:v>
                </c:pt>
                <c:pt idx="2091">
                  <c:v>3907.9056807459647</c:v>
                </c:pt>
                <c:pt idx="2092">
                  <c:v>3907.968780848516</c:v>
                </c:pt>
                <c:pt idx="2093">
                  <c:v>3907.9528099534114</c:v>
                </c:pt>
                <c:pt idx="2094">
                  <c:v>3907.8984486425211</c:v>
                </c:pt>
                <c:pt idx="2095">
                  <c:v>3907.8882031626417</c:v>
                </c:pt>
                <c:pt idx="2096">
                  <c:v>3907.8995334580368</c:v>
                </c:pt>
                <c:pt idx="2097">
                  <c:v>3907.8549354867978</c:v>
                </c:pt>
                <c:pt idx="2098">
                  <c:v>3907.8570448503015</c:v>
                </c:pt>
                <c:pt idx="2099">
                  <c:v>3907.798284009818</c:v>
                </c:pt>
                <c:pt idx="2100">
                  <c:v>3907.7720676348331</c:v>
                </c:pt>
                <c:pt idx="2101">
                  <c:v>3907.8031054121147</c:v>
                </c:pt>
                <c:pt idx="2102">
                  <c:v>3907.8173888164183</c:v>
                </c:pt>
                <c:pt idx="2103">
                  <c:v>3907.8197392500374</c:v>
                </c:pt>
                <c:pt idx="2104">
                  <c:v>3907.8264289457229</c:v>
                </c:pt>
                <c:pt idx="2105">
                  <c:v>3907.861504647427</c:v>
                </c:pt>
                <c:pt idx="2106">
                  <c:v>3907.8770536698316</c:v>
                </c:pt>
                <c:pt idx="2107">
                  <c:v>3908.0106667809646</c:v>
                </c:pt>
                <c:pt idx="2108">
                  <c:v>3908.1469316633602</c:v>
                </c:pt>
                <c:pt idx="2109">
                  <c:v>3908.4018030422426</c:v>
                </c:pt>
                <c:pt idx="2110">
                  <c:v>3908.6020720401207</c:v>
                </c:pt>
                <c:pt idx="2111">
                  <c:v>3908.8615237511849</c:v>
                </c:pt>
                <c:pt idx="2112">
                  <c:v>3909.108500083807</c:v>
                </c:pt>
                <c:pt idx="2113">
                  <c:v>3909.3754852359589</c:v>
                </c:pt>
                <c:pt idx="2114">
                  <c:v>3909.662238137525</c:v>
                </c:pt>
                <c:pt idx="2115">
                  <c:v>3909.8019382690577</c:v>
                </c:pt>
                <c:pt idx="2116">
                  <c:v>3909.8173064888742</c:v>
                </c:pt>
                <c:pt idx="2117">
                  <c:v>3909.7876548647532</c:v>
                </c:pt>
                <c:pt idx="2118">
                  <c:v>3909.7460702699482</c:v>
                </c:pt>
                <c:pt idx="2119">
                  <c:v>3909.6154102677215</c:v>
                </c:pt>
                <c:pt idx="2120">
                  <c:v>3909.5903389757823</c:v>
                </c:pt>
                <c:pt idx="2121">
                  <c:v>3909.4687793703902</c:v>
                </c:pt>
                <c:pt idx="2122">
                  <c:v>3909.282191101529</c:v>
                </c:pt>
                <c:pt idx="2123">
                  <c:v>3909.1074152682922</c:v>
                </c:pt>
                <c:pt idx="2124">
                  <c:v>3908.853387634812</c:v>
                </c:pt>
                <c:pt idx="2125">
                  <c:v>3908.6064715697198</c:v>
                </c:pt>
                <c:pt idx="2126">
                  <c:v>3908.3770330879479</c:v>
                </c:pt>
                <c:pt idx="2127">
                  <c:v>3908.2013532417809</c:v>
                </c:pt>
                <c:pt idx="2128">
                  <c:v>3908.2099714983851</c:v>
                </c:pt>
                <c:pt idx="2129">
                  <c:v>3908.221241526252</c:v>
                </c:pt>
                <c:pt idx="2130">
                  <c:v>3908.2063554466617</c:v>
                </c:pt>
                <c:pt idx="2131">
                  <c:v>3908.2362481408982</c:v>
                </c:pt>
                <c:pt idx="2132">
                  <c:v>3908.4365171387758</c:v>
                </c:pt>
                <c:pt idx="2133">
                  <c:v>3908.6065921047757</c:v>
                </c:pt>
                <c:pt idx="2134">
                  <c:v>3908.746111433722</c:v>
                </c:pt>
                <c:pt idx="2135">
                  <c:v>3908.8644165925643</c:v>
                </c:pt>
                <c:pt idx="2136">
                  <c:v>3909.0411209867202</c:v>
                </c:pt>
                <c:pt idx="2137">
                  <c:v>3909.0790292622737</c:v>
                </c:pt>
                <c:pt idx="2138">
                  <c:v>3908.8867758457109</c:v>
                </c:pt>
                <c:pt idx="2139">
                  <c:v>3908.7279709075806</c:v>
                </c:pt>
                <c:pt idx="2140">
                  <c:v>3908.5283045849901</c:v>
                </c:pt>
                <c:pt idx="2141">
                  <c:v>3908.3791424514525</c:v>
                </c:pt>
                <c:pt idx="2142">
                  <c:v>3908.080094974031</c:v>
                </c:pt>
                <c:pt idx="2143">
                  <c:v>3907.8257057353767</c:v>
                </c:pt>
                <c:pt idx="2144">
                  <c:v>3907.6520147176557</c:v>
                </c:pt>
                <c:pt idx="2145">
                  <c:v>3907.4863995487817</c:v>
                </c:pt>
                <c:pt idx="2146">
                  <c:v>3907.3593555982757</c:v>
                </c:pt>
                <c:pt idx="2147">
                  <c:v>3907.3465788821904</c:v>
                </c:pt>
                <c:pt idx="2148">
                  <c:v>3907.5513679447217</c:v>
                </c:pt>
                <c:pt idx="2149">
                  <c:v>3907.8219088810674</c:v>
                </c:pt>
                <c:pt idx="2150">
                  <c:v>3907.9685397784024</c:v>
                </c:pt>
                <c:pt idx="2151">
                  <c:v>3908.1194496702738</c:v>
                </c:pt>
                <c:pt idx="2152">
                  <c:v>3908.3869169626551</c:v>
                </c:pt>
                <c:pt idx="2153">
                  <c:v>3908.6370874742997</c:v>
                </c:pt>
                <c:pt idx="2154">
                  <c:v>3908.8367537968893</c:v>
                </c:pt>
                <c:pt idx="2155">
                  <c:v>3909.0193041413299</c:v>
                </c:pt>
                <c:pt idx="2156">
                  <c:v>3909.1960085354854</c:v>
                </c:pt>
                <c:pt idx="2157">
                  <c:v>3909.2753808707871</c:v>
                </c:pt>
                <c:pt idx="2158">
                  <c:v>3909.159606948147</c:v>
                </c:pt>
                <c:pt idx="2159">
                  <c:v>3908.917572552878</c:v>
                </c:pt>
                <c:pt idx="2160">
                  <c:v>3908.7497274854427</c:v>
                </c:pt>
                <c:pt idx="2161">
                  <c:v>3908.6069537099465</c:v>
                </c:pt>
                <c:pt idx="2162">
                  <c:v>3908.3903522117917</c:v>
                </c:pt>
                <c:pt idx="2163">
                  <c:v>3908.2246767753886</c:v>
                </c:pt>
                <c:pt idx="2164">
                  <c:v>3908.0649075567981</c:v>
                </c:pt>
                <c:pt idx="2165">
                  <c:v>3907.984570941037</c:v>
                </c:pt>
                <c:pt idx="2166">
                  <c:v>3907.8540314738666</c:v>
                </c:pt>
                <c:pt idx="2167">
                  <c:v>3907.7395834368608</c:v>
                </c:pt>
                <c:pt idx="2168">
                  <c:v>3907.760556536849</c:v>
                </c:pt>
                <c:pt idx="2169">
                  <c:v>3907.8654220367921</c:v>
                </c:pt>
                <c:pt idx="2170">
                  <c:v>3907.9702875367338</c:v>
                </c:pt>
                <c:pt idx="2171">
                  <c:v>3907.9895731459196</c:v>
                </c:pt>
                <c:pt idx="2172">
                  <c:v>3908.093655167987</c:v>
                </c:pt>
                <c:pt idx="2173">
                  <c:v>3908.1299362202658</c:v>
                </c:pt>
                <c:pt idx="2174">
                  <c:v>3908.2235919598697</c:v>
                </c:pt>
                <c:pt idx="2175">
                  <c:v>3908.3044709833889</c:v>
                </c:pt>
                <c:pt idx="2176">
                  <c:v>3908.4421220189447</c:v>
                </c:pt>
                <c:pt idx="2177">
                  <c:v>3908.6196098909732</c:v>
                </c:pt>
                <c:pt idx="2178">
                  <c:v>3908.7904683348452</c:v>
                </c:pt>
                <c:pt idx="2179">
                  <c:v>3908.9235390382191</c:v>
                </c:pt>
                <c:pt idx="2180">
                  <c:v>3909.0845738749126</c:v>
                </c:pt>
                <c:pt idx="2181">
                  <c:v>3909.2533832228096</c:v>
                </c:pt>
                <c:pt idx="2182">
                  <c:v>3909.3425188977626</c:v>
                </c:pt>
                <c:pt idx="2183">
                  <c:v>3909.4878841769919</c:v>
                </c:pt>
                <c:pt idx="2184">
                  <c:v>3909.5398347867331</c:v>
                </c:pt>
                <c:pt idx="2185">
                  <c:v>3909.5262745927735</c:v>
                </c:pt>
                <c:pt idx="2186">
                  <c:v>3909.4088131793314</c:v>
                </c:pt>
                <c:pt idx="2187">
                  <c:v>3909.2238521337431</c:v>
                </c:pt>
                <c:pt idx="2188">
                  <c:v>3909.1010871777771</c:v>
                </c:pt>
                <c:pt idx="2189">
                  <c:v>3909.0467861344168</c:v>
                </c:pt>
                <c:pt idx="2190">
                  <c:v>3909.0754132105508</c:v>
                </c:pt>
                <c:pt idx="2191">
                  <c:v>3909.1247723165575</c:v>
                </c:pt>
                <c:pt idx="2192">
                  <c:v>3909.1110915875406</c:v>
                </c:pt>
                <c:pt idx="2193">
                  <c:v>3909.0443754332673</c:v>
                </c:pt>
                <c:pt idx="2194">
                  <c:v>3909.0919265134135</c:v>
                </c:pt>
                <c:pt idx="2195">
                  <c:v>3909.1772653340568</c:v>
                </c:pt>
                <c:pt idx="2196">
                  <c:v>3909.4050163250226</c:v>
                </c:pt>
                <c:pt idx="2197">
                  <c:v>3909.6848384607883</c:v>
                </c:pt>
                <c:pt idx="2198">
                  <c:v>3909.7941034903265</c:v>
                </c:pt>
                <c:pt idx="2199">
                  <c:v>3909.835447015018</c:v>
                </c:pt>
                <c:pt idx="2200">
                  <c:v>3909.7484809710991</c:v>
                </c:pt>
                <c:pt idx="2201">
                  <c:v>3909.7147914225557</c:v>
                </c:pt>
                <c:pt idx="2202">
                  <c:v>3909.6853808685501</c:v>
                </c:pt>
                <c:pt idx="2203">
                  <c:v>3909.6113723433027</c:v>
                </c:pt>
                <c:pt idx="2204">
                  <c:v>3909.3676504572295</c:v>
                </c:pt>
                <c:pt idx="2205">
                  <c:v>3909.3008740354271</c:v>
                </c:pt>
                <c:pt idx="2206">
                  <c:v>3909.2381958055757</c:v>
                </c:pt>
                <c:pt idx="2207">
                  <c:v>3909.2180664509874</c:v>
                </c:pt>
                <c:pt idx="2208">
                  <c:v>3909.140200803904</c:v>
                </c:pt>
                <c:pt idx="2209">
                  <c:v>3909.1075960708768</c:v>
                </c:pt>
                <c:pt idx="2210">
                  <c:v>3909.1290513110948</c:v>
                </c:pt>
                <c:pt idx="2211">
                  <c:v>3908.9935096390441</c:v>
                </c:pt>
                <c:pt idx="2212">
                  <c:v>3908.9398112709705</c:v>
                </c:pt>
                <c:pt idx="2213">
                  <c:v>3908.8774946462918</c:v>
                </c:pt>
                <c:pt idx="2214">
                  <c:v>3908.9169698775927</c:v>
                </c:pt>
                <c:pt idx="2215">
                  <c:v>3908.7679282791123</c:v>
                </c:pt>
                <c:pt idx="2216">
                  <c:v>3908.5150457286768</c:v>
                </c:pt>
                <c:pt idx="2217">
                  <c:v>3908.3469595911261</c:v>
                </c:pt>
                <c:pt idx="2218">
                  <c:v>3908.3118838894197</c:v>
                </c:pt>
                <c:pt idx="2219">
                  <c:v>3908.1659159349033</c:v>
                </c:pt>
                <c:pt idx="2220">
                  <c:v>3908.0631597984652</c:v>
                </c:pt>
                <c:pt idx="2221">
                  <c:v>3908.0849766438546</c:v>
                </c:pt>
                <c:pt idx="2222">
                  <c:v>3908.0439947243358</c:v>
                </c:pt>
                <c:pt idx="2223">
                  <c:v>3908.0116310614226</c:v>
                </c:pt>
                <c:pt idx="2224">
                  <c:v>3908.0583383961671</c:v>
                </c:pt>
                <c:pt idx="2225">
                  <c:v>3908.0206711907285</c:v>
                </c:pt>
                <c:pt idx="2226">
                  <c:v>3908.092449817414</c:v>
                </c:pt>
                <c:pt idx="2227">
                  <c:v>3908.0951015886794</c:v>
                </c:pt>
                <c:pt idx="2228">
                  <c:v>3908.1306594306129</c:v>
                </c:pt>
                <c:pt idx="2229">
                  <c:v>3908.2563172279574</c:v>
                </c:pt>
                <c:pt idx="2230">
                  <c:v>3908.3247811405636</c:v>
                </c:pt>
                <c:pt idx="2231">
                  <c:v>3908.3045915184489</c:v>
                </c:pt>
                <c:pt idx="2232">
                  <c:v>3908.1941814058641</c:v>
                </c:pt>
                <c:pt idx="2233">
                  <c:v>3908.0769610625375</c:v>
                </c:pt>
                <c:pt idx="2234">
                  <c:v>3907.8643372212755</c:v>
                </c:pt>
                <c:pt idx="2235">
                  <c:v>3907.6986015173438</c:v>
                </c:pt>
                <c:pt idx="2236">
                  <c:v>3907.5859012386704</c:v>
                </c:pt>
                <c:pt idx="2237">
                  <c:v>3907.5068905085413</c:v>
                </c:pt>
                <c:pt idx="2238">
                  <c:v>3907.2940858646944</c:v>
                </c:pt>
                <c:pt idx="2239">
                  <c:v>3907.1743342851628</c:v>
                </c:pt>
                <c:pt idx="2240">
                  <c:v>3907.1212988599045</c:v>
                </c:pt>
                <c:pt idx="2241">
                  <c:v>3907.0314399746089</c:v>
                </c:pt>
                <c:pt idx="2242">
                  <c:v>3907.0847164699821</c:v>
                </c:pt>
                <c:pt idx="2243">
                  <c:v>3907.0948414148043</c:v>
                </c:pt>
                <c:pt idx="2244">
                  <c:v>3907.1441402532828</c:v>
                </c:pt>
                <c:pt idx="2245">
                  <c:v>3907.3411548046101</c:v>
                </c:pt>
                <c:pt idx="2246">
                  <c:v>3907.4878459694705</c:v>
                </c:pt>
                <c:pt idx="2247">
                  <c:v>3907.5107476303788</c:v>
                </c:pt>
                <c:pt idx="2248">
                  <c:v>3907.6299568021523</c:v>
                </c:pt>
                <c:pt idx="2249">
                  <c:v>3907.73458123198</c:v>
                </c:pt>
                <c:pt idx="2250">
                  <c:v>3907.8075049417098</c:v>
                </c:pt>
                <c:pt idx="2251">
                  <c:v>3907.9110445560209</c:v>
                </c:pt>
                <c:pt idx="2252">
                  <c:v>3908.0444165970393</c:v>
                </c:pt>
                <c:pt idx="2253">
                  <c:v>3908.2657792299628</c:v>
                </c:pt>
                <c:pt idx="2254">
                  <c:v>3908.4602022775571</c:v>
                </c:pt>
                <c:pt idx="2255">
                  <c:v>3908.5158894740762</c:v>
                </c:pt>
                <c:pt idx="2256">
                  <c:v>3908.503414095635</c:v>
                </c:pt>
                <c:pt idx="2257">
                  <c:v>3908.6240094205691</c:v>
                </c:pt>
                <c:pt idx="2258">
                  <c:v>3908.6334111550459</c:v>
                </c:pt>
                <c:pt idx="2259">
                  <c:v>3908.5822440231782</c:v>
                </c:pt>
                <c:pt idx="2260">
                  <c:v>3908.4089146106303</c:v>
                </c:pt>
                <c:pt idx="2261">
                  <c:v>3908.3593144345086</c:v>
                </c:pt>
                <c:pt idx="2262">
                  <c:v>3908.2831965457572</c:v>
                </c:pt>
                <c:pt idx="2263">
                  <c:v>3908.2740961489226</c:v>
                </c:pt>
                <c:pt idx="2264">
                  <c:v>3908.3074843598233</c:v>
                </c:pt>
                <c:pt idx="2265">
                  <c:v>3908.4248855057363</c:v>
                </c:pt>
                <c:pt idx="2266">
                  <c:v>3908.5190233855687</c:v>
                </c:pt>
                <c:pt idx="2267">
                  <c:v>3908.6145474185628</c:v>
                </c:pt>
                <c:pt idx="2268">
                  <c:v>3908.8356087138441</c:v>
                </c:pt>
                <c:pt idx="2269">
                  <c:v>3909.0186411985123</c:v>
                </c:pt>
                <c:pt idx="2270">
                  <c:v>3909.3140726242132</c:v>
                </c:pt>
                <c:pt idx="2271">
                  <c:v>3909.5147634947921</c:v>
                </c:pt>
                <c:pt idx="2272">
                  <c:v>3909.6560908495985</c:v>
                </c:pt>
                <c:pt idx="2273">
                  <c:v>3909.6700729162571</c:v>
                </c:pt>
                <c:pt idx="2274">
                  <c:v>3909.6624792076409</c:v>
                </c:pt>
                <c:pt idx="2275">
                  <c:v>3909.5790689479172</c:v>
                </c:pt>
                <c:pt idx="2276">
                  <c:v>3909.5170536608821</c:v>
                </c:pt>
                <c:pt idx="2277">
                  <c:v>3909.2893026699153</c:v>
                </c:pt>
                <c:pt idx="2278">
                  <c:v>3909.0841520022118</c:v>
                </c:pt>
                <c:pt idx="2279">
                  <c:v>3908.9232979681065</c:v>
                </c:pt>
                <c:pt idx="2280">
                  <c:v>3908.7572006590012</c:v>
                </c:pt>
                <c:pt idx="2281">
                  <c:v>3908.5408402309595</c:v>
                </c:pt>
                <c:pt idx="2282">
                  <c:v>3908.4589366594528</c:v>
                </c:pt>
                <c:pt idx="2283">
                  <c:v>3908.3950530790294</c:v>
                </c:pt>
                <c:pt idx="2284">
                  <c:v>3908.3003125239079</c:v>
                </c:pt>
                <c:pt idx="2285">
                  <c:v>3908.2117192567157</c:v>
                </c:pt>
                <c:pt idx="2286">
                  <c:v>3908.0942578432741</c:v>
                </c:pt>
                <c:pt idx="2287">
                  <c:v>3908.1139653251607</c:v>
                </c:pt>
                <c:pt idx="2288">
                  <c:v>3908.2201567107359</c:v>
                </c:pt>
                <c:pt idx="2289">
                  <c:v>3908.2149737032664</c:v>
                </c:pt>
                <c:pt idx="2290">
                  <c:v>3908.1386147444009</c:v>
                </c:pt>
                <c:pt idx="2291">
                  <c:v>3908.2344401150358</c:v>
                </c:pt>
                <c:pt idx="2292">
                  <c:v>3908.3093526532125</c:v>
                </c:pt>
                <c:pt idx="2293">
                  <c:v>3908.3850486692618</c:v>
                </c:pt>
                <c:pt idx="2294">
                  <c:v>3908.5266773617127</c:v>
                </c:pt>
                <c:pt idx="2295">
                  <c:v>3908.5830877685794</c:v>
                </c:pt>
                <c:pt idx="2296">
                  <c:v>3908.754247550095</c:v>
                </c:pt>
                <c:pt idx="2297">
                  <c:v>3908.905157441965</c:v>
                </c:pt>
                <c:pt idx="2298">
                  <c:v>3908.8783986592202</c:v>
                </c:pt>
                <c:pt idx="2299">
                  <c:v>3908.8965994528885</c:v>
                </c:pt>
                <c:pt idx="2300">
                  <c:v>3909.0107461522516</c:v>
                </c:pt>
                <c:pt idx="2301">
                  <c:v>3909.0224380528193</c:v>
                </c:pt>
                <c:pt idx="2302">
                  <c:v>3908.9853735226689</c:v>
                </c:pt>
                <c:pt idx="2303">
                  <c:v>3908.8796040097968</c:v>
                </c:pt>
                <c:pt idx="2304">
                  <c:v>3908.8036669236321</c:v>
                </c:pt>
                <c:pt idx="2305">
                  <c:v>3908.7919750230635</c:v>
                </c:pt>
                <c:pt idx="2306">
                  <c:v>3908.6853617647885</c:v>
                </c:pt>
                <c:pt idx="2307">
                  <c:v>3908.5854382021998</c:v>
                </c:pt>
                <c:pt idx="2308">
                  <c:v>3908.4914208574246</c:v>
                </c:pt>
                <c:pt idx="2309">
                  <c:v>3908.48238072812</c:v>
                </c:pt>
                <c:pt idx="2310">
                  <c:v>3908.4034302655209</c:v>
                </c:pt>
                <c:pt idx="2311">
                  <c:v>3908.2971183448885</c:v>
                </c:pt>
                <c:pt idx="2312">
                  <c:v>3908.2496877997987</c:v>
                </c:pt>
                <c:pt idx="2313">
                  <c:v>3908.3368949138317</c:v>
                </c:pt>
                <c:pt idx="2314">
                  <c:v>3908.4086735405153</c:v>
                </c:pt>
                <c:pt idx="2315">
                  <c:v>3908.4629745838765</c:v>
                </c:pt>
                <c:pt idx="2316">
                  <c:v>3908.5565700559519</c:v>
                </c:pt>
                <c:pt idx="2317">
                  <c:v>3908.5721793458847</c:v>
                </c:pt>
                <c:pt idx="2318">
                  <c:v>3908.6693306021534</c:v>
                </c:pt>
                <c:pt idx="2319">
                  <c:v>3908.5942372613899</c:v>
                </c:pt>
                <c:pt idx="2320">
                  <c:v>3908.533909465159</c:v>
                </c:pt>
                <c:pt idx="2321">
                  <c:v>3908.5689248993349</c:v>
                </c:pt>
                <c:pt idx="2322">
                  <c:v>3908.5798333220305</c:v>
                </c:pt>
                <c:pt idx="2323">
                  <c:v>3908.5895966616799</c:v>
                </c:pt>
                <c:pt idx="2324">
                  <c:v>3908.4798494919137</c:v>
                </c:pt>
                <c:pt idx="2325">
                  <c:v>3908.4300685132048</c:v>
                </c:pt>
                <c:pt idx="2326">
                  <c:v>3908.471773643068</c:v>
                </c:pt>
                <c:pt idx="2327">
                  <c:v>3908.4400126554419</c:v>
                </c:pt>
                <c:pt idx="2328">
                  <c:v>3908.3745621192716</c:v>
                </c:pt>
                <c:pt idx="2329">
                  <c:v>3908.4440505798648</c:v>
                </c:pt>
                <c:pt idx="2330">
                  <c:v>3908.5935743185755</c:v>
                </c:pt>
                <c:pt idx="2331">
                  <c:v>3908.7594908250926</c:v>
                </c:pt>
                <c:pt idx="2332">
                  <c:v>3908.8607402733119</c:v>
                </c:pt>
                <c:pt idx="2333">
                  <c:v>3908.9169096100618</c:v>
                </c:pt>
                <c:pt idx="2334">
                  <c:v>3909.0033332462212</c:v>
                </c:pt>
                <c:pt idx="2335">
                  <c:v>3909.0103242795517</c:v>
                </c:pt>
                <c:pt idx="2336">
                  <c:v>3908.9900743899084</c:v>
                </c:pt>
                <c:pt idx="2337">
                  <c:v>3909.0722792990582</c:v>
                </c:pt>
                <c:pt idx="2338">
                  <c:v>3909.0468464019464</c:v>
                </c:pt>
                <c:pt idx="2339">
                  <c:v>3909.0717971588288</c:v>
                </c:pt>
                <c:pt idx="2340">
                  <c:v>3909.0062863551289</c:v>
                </c:pt>
                <c:pt idx="2341">
                  <c:v>3908.9188381709823</c:v>
                </c:pt>
                <c:pt idx="2342">
                  <c:v>3908.8762290281884</c:v>
                </c:pt>
                <c:pt idx="2343">
                  <c:v>3908.8690571922743</c:v>
                </c:pt>
                <c:pt idx="2344">
                  <c:v>3908.9225747577607</c:v>
                </c:pt>
                <c:pt idx="2345">
                  <c:v>3909.0059850174853</c:v>
                </c:pt>
                <c:pt idx="2346">
                  <c:v>3909.0897568823821</c:v>
                </c:pt>
                <c:pt idx="2347">
                  <c:v>3909.0702904706118</c:v>
                </c:pt>
                <c:pt idx="2348">
                  <c:v>3909.1217589401226</c:v>
                </c:pt>
                <c:pt idx="2349">
                  <c:v>3909.1417074921242</c:v>
                </c:pt>
                <c:pt idx="2350">
                  <c:v>3909.1776269392308</c:v>
                </c:pt>
                <c:pt idx="2351">
                  <c:v>3909.1825086090539</c:v>
                </c:pt>
                <c:pt idx="2352">
                  <c:v>3909.1427320401103</c:v>
                </c:pt>
                <c:pt idx="2353">
                  <c:v>3909.0928907938742</c:v>
                </c:pt>
                <c:pt idx="2354">
                  <c:v>3909.0284045381632</c:v>
                </c:pt>
                <c:pt idx="2355">
                  <c:v>3908.956384841365</c:v>
                </c:pt>
                <c:pt idx="2356">
                  <c:v>3908.8585706422796</c:v>
                </c:pt>
                <c:pt idx="2357">
                  <c:v>3908.8033655859881</c:v>
                </c:pt>
                <c:pt idx="2358">
                  <c:v>3908.8151177540858</c:v>
                </c:pt>
                <c:pt idx="2359">
                  <c:v>3908.8778562514649</c:v>
                </c:pt>
                <c:pt idx="2360">
                  <c:v>3909.0128555157567</c:v>
                </c:pt>
                <c:pt idx="2361">
                  <c:v>3909.123988838684</c:v>
                </c:pt>
                <c:pt idx="2362">
                  <c:v>3909.3385412408643</c:v>
                </c:pt>
                <c:pt idx="2363">
                  <c:v>3909.5876269369915</c:v>
                </c:pt>
                <c:pt idx="2364">
                  <c:v>3909.9302478376649</c:v>
                </c:pt>
                <c:pt idx="2365">
                  <c:v>3910.2462907581803</c:v>
                </c:pt>
                <c:pt idx="2366">
                  <c:v>3910.4395084552016</c:v>
                </c:pt>
                <c:pt idx="2367">
                  <c:v>3910.7561540510033</c:v>
                </c:pt>
                <c:pt idx="2368">
                  <c:v>3911.0151236218371</c:v>
                </c:pt>
                <c:pt idx="2369">
                  <c:v>3911.1157101272433</c:v>
                </c:pt>
                <c:pt idx="2370">
                  <c:v>3911.1507255614192</c:v>
                </c:pt>
                <c:pt idx="2371">
                  <c:v>3911.1018485956415</c:v>
                </c:pt>
                <c:pt idx="2372">
                  <c:v>3911.0084941936807</c:v>
                </c:pt>
                <c:pt idx="2373">
                  <c:v>3910.9968625606407</c:v>
                </c:pt>
                <c:pt idx="2374">
                  <c:v>3910.8690351322634</c:v>
                </c:pt>
                <c:pt idx="2375">
                  <c:v>3910.8267273271144</c:v>
                </c:pt>
                <c:pt idx="2376">
                  <c:v>3910.8017765702311</c:v>
                </c:pt>
                <c:pt idx="2377">
                  <c:v>3910.7513326487083</c:v>
                </c:pt>
                <c:pt idx="2378">
                  <c:v>3910.6267596668795</c:v>
                </c:pt>
                <c:pt idx="2379">
                  <c:v>3910.5449766304291</c:v>
                </c:pt>
                <c:pt idx="2380">
                  <c:v>3910.5172535672259</c:v>
                </c:pt>
                <c:pt idx="2381">
                  <c:v>3910.4885059560347</c:v>
                </c:pt>
                <c:pt idx="2382">
                  <c:v>3910.3912944322383</c:v>
                </c:pt>
                <c:pt idx="2383">
                  <c:v>3910.2684692087437</c:v>
                </c:pt>
                <c:pt idx="2384">
                  <c:v>3910.2804021794263</c:v>
                </c:pt>
                <c:pt idx="2385">
                  <c:v>3910.2656969024224</c:v>
                </c:pt>
                <c:pt idx="2386">
                  <c:v>3910.3663436753559</c:v>
                </c:pt>
                <c:pt idx="2387">
                  <c:v>3910.4363142761786</c:v>
                </c:pt>
                <c:pt idx="2388">
                  <c:v>3910.5280414548647</c:v>
                </c:pt>
                <c:pt idx="2389">
                  <c:v>3910.5990968712063</c:v>
                </c:pt>
                <c:pt idx="2390">
                  <c:v>3910.6571947688767</c:v>
                </c:pt>
                <c:pt idx="2391">
                  <c:v>3910.7780914314526</c:v>
                </c:pt>
                <c:pt idx="2392">
                  <c:v>3911.00951874167</c:v>
                </c:pt>
                <c:pt idx="2393">
                  <c:v>3911.087987064041</c:v>
                </c:pt>
                <c:pt idx="2394">
                  <c:v>3911.1490380706155</c:v>
                </c:pt>
                <c:pt idx="2395">
                  <c:v>3911.1472300447549</c:v>
                </c:pt>
                <c:pt idx="2396">
                  <c:v>3911.068279582154</c:v>
                </c:pt>
                <c:pt idx="2397">
                  <c:v>3911.0093379390833</c:v>
                </c:pt>
                <c:pt idx="2398">
                  <c:v>3911.0288043508544</c:v>
                </c:pt>
                <c:pt idx="2399">
                  <c:v>3911.0624938993983</c:v>
                </c:pt>
                <c:pt idx="2400">
                  <c:v>3911.12095340224</c:v>
                </c:pt>
                <c:pt idx="2401">
                  <c:v>3911.2517339395245</c:v>
                </c:pt>
                <c:pt idx="2402">
                  <c:v>3911.3811885911764</c:v>
                </c:pt>
                <c:pt idx="2403">
                  <c:v>3911.4400699667185</c:v>
                </c:pt>
                <c:pt idx="2404">
                  <c:v>3911.4385632784997</c:v>
                </c:pt>
                <c:pt idx="2405">
                  <c:v>3911.4454337767716</c:v>
                </c:pt>
                <c:pt idx="2406">
                  <c:v>3911.4183736563837</c:v>
                </c:pt>
                <c:pt idx="2407">
                  <c:v>3911.2692115228465</c:v>
                </c:pt>
                <c:pt idx="2408">
                  <c:v>3911.1109489924743</c:v>
                </c:pt>
                <c:pt idx="2409">
                  <c:v>3911.1063686602943</c:v>
                </c:pt>
                <c:pt idx="2410">
                  <c:v>3911.0612282812963</c:v>
                </c:pt>
                <c:pt idx="2411">
                  <c:v>3910.9526864621025</c:v>
                </c:pt>
                <c:pt idx="2412">
                  <c:v>3910.7745356472574</c:v>
                </c:pt>
                <c:pt idx="2413">
                  <c:v>3910.7889998541473</c:v>
                </c:pt>
                <c:pt idx="2414">
                  <c:v>3910.7067949449984</c:v>
                </c:pt>
                <c:pt idx="2415">
                  <c:v>3910.6280252849842</c:v>
                </c:pt>
                <c:pt idx="2416">
                  <c:v>3910.6521925639927</c:v>
                </c:pt>
                <c:pt idx="2417">
                  <c:v>3910.6660540955936</c:v>
                </c:pt>
                <c:pt idx="2418">
                  <c:v>3910.6215163918819</c:v>
                </c:pt>
                <c:pt idx="2419">
                  <c:v>3910.442521831636</c:v>
                </c:pt>
                <c:pt idx="2420">
                  <c:v>3910.3128261098677</c:v>
                </c:pt>
                <c:pt idx="2421">
                  <c:v>3910.1892776760283</c:v>
                </c:pt>
                <c:pt idx="2422">
                  <c:v>3910.0958027390116</c:v>
                </c:pt>
                <c:pt idx="2423">
                  <c:v>3910.0198656528455</c:v>
                </c:pt>
                <c:pt idx="2424">
                  <c:v>3910.0146826453774</c:v>
                </c:pt>
                <c:pt idx="2425">
                  <c:v>3910.1001420010775</c:v>
                </c:pt>
                <c:pt idx="2426">
                  <c:v>3910.1278650642807</c:v>
                </c:pt>
                <c:pt idx="2427">
                  <c:v>3910.1919294472905</c:v>
                </c:pt>
                <c:pt idx="2428">
                  <c:v>3910.3353058980747</c:v>
                </c:pt>
                <c:pt idx="2429">
                  <c:v>3910.4683163339214</c:v>
                </c:pt>
                <c:pt idx="2430">
                  <c:v>3910.4633743965669</c:v>
                </c:pt>
                <c:pt idx="2431">
                  <c:v>3910.4256469235993</c:v>
                </c:pt>
                <c:pt idx="2432">
                  <c:v>3910.3833993859798</c:v>
                </c:pt>
                <c:pt idx="2433">
                  <c:v>3910.2500876124905</c:v>
                </c:pt>
                <c:pt idx="2434">
                  <c:v>3910.0942357832655</c:v>
                </c:pt>
                <c:pt idx="2435">
                  <c:v>3909.9572476905241</c:v>
                </c:pt>
                <c:pt idx="2436">
                  <c:v>3909.8409313601292</c:v>
                </c:pt>
                <c:pt idx="2437">
                  <c:v>3909.7338359616251</c:v>
                </c:pt>
                <c:pt idx="2438">
                  <c:v>3909.8848663885542</c:v>
                </c:pt>
                <c:pt idx="2439">
                  <c:v>3910.8316089969403</c:v>
                </c:pt>
                <c:pt idx="2440">
                  <c:v>3912.4851089144199</c:v>
                </c:pt>
                <c:pt idx="2441">
                  <c:v>3914.6253896612284</c:v>
                </c:pt>
                <c:pt idx="2442">
                  <c:v>3917.0386823130598</c:v>
                </c:pt>
                <c:pt idx="2443">
                  <c:v>3919.5808872087832</c:v>
                </c:pt>
                <c:pt idx="2444">
                  <c:v>3922.3948383914271</c:v>
                </c:pt>
                <c:pt idx="2445">
                  <c:v>3925.3273358030297</c:v>
                </c:pt>
                <c:pt idx="2446">
                  <c:v>3928.5435727397617</c:v>
                </c:pt>
                <c:pt idx="2447">
                  <c:v>3932.0702477168411</c:v>
                </c:pt>
                <c:pt idx="2448">
                  <c:v>3935.5516617798658</c:v>
                </c:pt>
                <c:pt idx="2449">
                  <c:v>3938.544245917582</c:v>
                </c:pt>
                <c:pt idx="2450">
                  <c:v>3941.1966198557766</c:v>
                </c:pt>
                <c:pt idx="2451">
                  <c:v>3943.6413721575905</c:v>
                </c:pt>
                <c:pt idx="2452">
                  <c:v>3946.1399433625347</c:v>
                </c:pt>
                <c:pt idx="2453">
                  <c:v>3948.7844222544677</c:v>
                </c:pt>
                <c:pt idx="2454">
                  <c:v>3951.4562023369044</c:v>
                </c:pt>
                <c:pt idx="2455">
                  <c:v>3954.2927538428116</c:v>
                </c:pt>
                <c:pt idx="2456">
                  <c:v>3957.0419776996296</c:v>
                </c:pt>
                <c:pt idx="2457">
                  <c:v>3959.7018850789123</c:v>
                </c:pt>
                <c:pt idx="2458">
                  <c:v>3962.3906606044407</c:v>
                </c:pt>
                <c:pt idx="2459">
                  <c:v>3965.0693714526756</c:v>
                </c:pt>
                <c:pt idx="2460">
                  <c:v>3967.7176471989192</c:v>
                </c:pt>
                <c:pt idx="2461">
                  <c:v>3970.4439091272998</c:v>
                </c:pt>
                <c:pt idx="2462">
                  <c:v>3973.1319011749574</c:v>
                </c:pt>
                <c:pt idx="2463">
                  <c:v>3975.8267034533583</c:v>
                </c:pt>
                <c:pt idx="2464">
                  <c:v>3978.5762286478207</c:v>
                </c:pt>
                <c:pt idx="2465">
                  <c:v>3981.3478117577852</c:v>
                </c:pt>
                <c:pt idx="2466">
                  <c:v>3984.0959507990874</c:v>
                </c:pt>
                <c:pt idx="2467">
                  <c:v>3987.0193478138544</c:v>
                </c:pt>
                <c:pt idx="2468">
                  <c:v>3990.1577793710326</c:v>
                </c:pt>
                <c:pt idx="2469">
                  <c:v>3993.6830079274237</c:v>
                </c:pt>
                <c:pt idx="2470">
                  <c:v>3997.3645704532673</c:v>
                </c:pt>
                <c:pt idx="2471">
                  <c:v>4001.0717466788092</c:v>
                </c:pt>
                <c:pt idx="2472">
                  <c:v>4004.6483231696538</c:v>
                </c:pt>
                <c:pt idx="2473">
                  <c:v>4008.4289655126854</c:v>
                </c:pt>
                <c:pt idx="2474">
                  <c:v>4012.0621332129813</c:v>
                </c:pt>
                <c:pt idx="2475">
                  <c:v>4015.6488346486476</c:v>
                </c:pt>
                <c:pt idx="2476">
                  <c:v>4019.3215981153016</c:v>
                </c:pt>
                <c:pt idx="2477">
                  <c:v>4022.9475939796826</c:v>
                </c:pt>
                <c:pt idx="2478">
                  <c:v>4026.1844424112314</c:v>
                </c:pt>
                <c:pt idx="2479">
                  <c:v>4028.9739852447506</c:v>
                </c:pt>
                <c:pt idx="2480">
                  <c:v>4031.3995122049078</c:v>
                </c:pt>
                <c:pt idx="2481">
                  <c:v>4033.8221463236869</c:v>
                </c:pt>
                <c:pt idx="2482">
                  <c:v>4036.3452464128136</c:v>
                </c:pt>
                <c:pt idx="2483">
                  <c:v>4038.4952302317447</c:v>
                </c:pt>
                <c:pt idx="2484">
                  <c:v>4040.8222197824734</c:v>
                </c:pt>
                <c:pt idx="2485">
                  <c:v>4042.7371602394655</c:v>
                </c:pt>
                <c:pt idx="2486">
                  <c:v>4044.6322726795124</c:v>
                </c:pt>
                <c:pt idx="2487">
                  <c:v>4046.4387918523671</c:v>
                </c:pt>
                <c:pt idx="2488">
                  <c:v>4047.8350096898153</c:v>
                </c:pt>
                <c:pt idx="2489">
                  <c:v>4049.3829208970078</c:v>
                </c:pt>
                <c:pt idx="2490">
                  <c:v>4051.0214141998399</c:v>
                </c:pt>
                <c:pt idx="2491">
                  <c:v>4052.1661959075418</c:v>
                </c:pt>
                <c:pt idx="2492">
                  <c:v>4053.3383390732747</c:v>
                </c:pt>
                <c:pt idx="2493">
                  <c:v>4054.4914376999368</c:v>
                </c:pt>
                <c:pt idx="2494">
                  <c:v>4055.1568514843411</c:v>
                </c:pt>
                <c:pt idx="2495">
                  <c:v>4056.1798927840646</c:v>
                </c:pt>
                <c:pt idx="2496">
                  <c:v>4057.1738248674264</c:v>
                </c:pt>
                <c:pt idx="2497">
                  <c:v>4057.6193224395952</c:v>
                </c:pt>
                <c:pt idx="2498">
                  <c:v>4058.6489931674773</c:v>
                </c:pt>
                <c:pt idx="2499">
                  <c:v>4059.519075479353</c:v>
                </c:pt>
                <c:pt idx="2500">
                  <c:v>4060.3146068582246</c:v>
                </c:pt>
                <c:pt idx="2501">
                  <c:v>4061.3606703539122</c:v>
                </c:pt>
                <c:pt idx="2502">
                  <c:v>4062.4484389794607</c:v>
                </c:pt>
                <c:pt idx="2503">
                  <c:v>4063.0710628184852</c:v>
                </c:pt>
                <c:pt idx="2504">
                  <c:v>4064.0178656944008</c:v>
                </c:pt>
                <c:pt idx="2505">
                  <c:v>4064.7208864167146</c:v>
                </c:pt>
                <c:pt idx="2506">
                  <c:v>4065.2034485190347</c:v>
                </c:pt>
                <c:pt idx="2507">
                  <c:v>4065.9571542329868</c:v>
                </c:pt>
                <c:pt idx="2508">
                  <c:v>4066.5585036343796</c:v>
                </c:pt>
                <c:pt idx="2509">
                  <c:v>4066.7387035452002</c:v>
                </c:pt>
                <c:pt idx="2510">
                  <c:v>4066.567182158512</c:v>
                </c:pt>
                <c:pt idx="2511">
                  <c:v>4066.4817228028128</c:v>
                </c:pt>
                <c:pt idx="2512">
                  <c:v>4066.0353212177151</c:v>
                </c:pt>
                <c:pt idx="2513">
                  <c:v>4065.7515214250548</c:v>
                </c:pt>
                <c:pt idx="2514">
                  <c:v>4065.3778024795706</c:v>
                </c:pt>
                <c:pt idx="2515">
                  <c:v>4064.9896795947275</c:v>
                </c:pt>
                <c:pt idx="2516">
                  <c:v>4064.79537708219</c:v>
                </c:pt>
                <c:pt idx="2517">
                  <c:v>4064.3101029410782</c:v>
                </c:pt>
                <c:pt idx="2518">
                  <c:v>4063.6470998578247</c:v>
                </c:pt>
                <c:pt idx="2519">
                  <c:v>4063.4577392826413</c:v>
                </c:pt>
                <c:pt idx="2520">
                  <c:v>4063.4584022254553</c:v>
                </c:pt>
                <c:pt idx="2521">
                  <c:v>4063.3916860711829</c:v>
                </c:pt>
                <c:pt idx="2522">
                  <c:v>4063.0975202635855</c:v>
                </c:pt>
                <c:pt idx="2523">
                  <c:v>4063.264099712917</c:v>
                </c:pt>
                <c:pt idx="2524">
                  <c:v>4063.1812318609514</c:v>
                </c:pt>
                <c:pt idx="2525">
                  <c:v>4063.0289358159207</c:v>
                </c:pt>
                <c:pt idx="2526">
                  <c:v>4063.0836587319832</c:v>
                </c:pt>
                <c:pt idx="2527">
                  <c:v>4063.1696002279141</c:v>
                </c:pt>
                <c:pt idx="2528">
                  <c:v>4063.5265045328911</c:v>
                </c:pt>
                <c:pt idx="2529">
                  <c:v>4063.4928149843463</c:v>
                </c:pt>
                <c:pt idx="2530">
                  <c:v>4064.0424548461119</c:v>
                </c:pt>
                <c:pt idx="2531">
                  <c:v>4065.0148714217257</c:v>
                </c:pt>
                <c:pt idx="2532">
                  <c:v>4066.4050625063041</c:v>
                </c:pt>
                <c:pt idx="2533">
                  <c:v>4066.823439690555</c:v>
                </c:pt>
                <c:pt idx="2534">
                  <c:v>4066.0659371222951</c:v>
                </c:pt>
                <c:pt idx="2535">
                  <c:v>4065.0964736555884</c:v>
                </c:pt>
                <c:pt idx="2536">
                  <c:v>4063.6863340190084</c:v>
                </c:pt>
                <c:pt idx="2537">
                  <c:v>4062.8542202502158</c:v>
                </c:pt>
                <c:pt idx="2538">
                  <c:v>4061.5042276072804</c:v>
                </c:pt>
                <c:pt idx="2539">
                  <c:v>4060.409709018516</c:v>
                </c:pt>
                <c:pt idx="2540">
                  <c:v>4058.7859209926864</c:v>
                </c:pt>
                <c:pt idx="2541">
                  <c:v>4056.7130193429675</c:v>
                </c:pt>
                <c:pt idx="2542">
                  <c:v>4054.2566354081141</c:v>
                </c:pt>
                <c:pt idx="2543">
                  <c:v>4052.6434544673361</c:v>
                </c:pt>
                <c:pt idx="2544">
                  <c:v>4052.1109908512499</c:v>
                </c:pt>
                <c:pt idx="2545">
                  <c:v>4052.2238719325087</c:v>
                </c:pt>
                <c:pt idx="2546">
                  <c:v>4052.0519889406487</c:v>
                </c:pt>
                <c:pt idx="2547">
                  <c:v>4051.4961415234275</c:v>
                </c:pt>
                <c:pt idx="2548">
                  <c:v>4051.2902073778514</c:v>
                </c:pt>
                <c:pt idx="2549">
                  <c:v>4050.8920800832439</c:v>
                </c:pt>
                <c:pt idx="2550">
                  <c:v>4050.5012451596094</c:v>
                </c:pt>
                <c:pt idx="2551">
                  <c:v>4049.8599986542167</c:v>
                </c:pt>
                <c:pt idx="2552">
                  <c:v>4049.460485206449</c:v>
                </c:pt>
                <c:pt idx="2553">
                  <c:v>4048.5115729670301</c:v>
                </c:pt>
                <c:pt idx="2554">
                  <c:v>4048.074392313822</c:v>
                </c:pt>
                <c:pt idx="2555">
                  <c:v>4047.13024120917</c:v>
                </c:pt>
                <c:pt idx="2556">
                  <c:v>4046.2082082875522</c:v>
                </c:pt>
                <c:pt idx="2557">
                  <c:v>4045.1911937406985</c:v>
                </c:pt>
                <c:pt idx="2558">
                  <c:v>4044.3041159857266</c:v>
                </c:pt>
                <c:pt idx="2559">
                  <c:v>4043.2592578406138</c:v>
                </c:pt>
                <c:pt idx="2560">
                  <c:v>4041.9729077079874</c:v>
                </c:pt>
                <c:pt idx="2561">
                  <c:v>4040.734108655512</c:v>
                </c:pt>
                <c:pt idx="2562">
                  <c:v>4039.4957917432635</c:v>
                </c:pt>
                <c:pt idx="2563">
                  <c:v>4038.3412466959103</c:v>
                </c:pt>
                <c:pt idx="2564">
                  <c:v>4036.9758255656284</c:v>
                </c:pt>
                <c:pt idx="2565">
                  <c:v>4035.2873102139729</c:v>
                </c:pt>
                <c:pt idx="2566">
                  <c:v>4034.0592990491318</c:v>
                </c:pt>
                <c:pt idx="2567">
                  <c:v>4032.8039866937893</c:v>
                </c:pt>
                <c:pt idx="2568">
                  <c:v>4031.2783142046869</c:v>
                </c:pt>
                <c:pt idx="2569">
                  <c:v>4029.7240749069801</c:v>
                </c:pt>
                <c:pt idx="2570">
                  <c:v>4028.4551420901516</c:v>
                </c:pt>
                <c:pt idx="2571">
                  <c:v>4027.1279908405959</c:v>
                </c:pt>
                <c:pt idx="2572">
                  <c:v>4025.509747427408</c:v>
                </c:pt>
                <c:pt idx="2573">
                  <c:v>4024.163069498552</c:v>
                </c:pt>
                <c:pt idx="2574">
                  <c:v>4022.9007058423513</c:v>
                </c:pt>
                <c:pt idx="2575">
                  <c:v>4021.6938485800847</c:v>
                </c:pt>
                <c:pt idx="2576">
                  <c:v>4020.2514055481206</c:v>
                </c:pt>
                <c:pt idx="2577">
                  <c:v>4019.0584098174577</c:v>
                </c:pt>
                <c:pt idx="2578">
                  <c:v>4017.8269031359528</c:v>
                </c:pt>
                <c:pt idx="2579">
                  <c:v>4016.7898195020421</c:v>
                </c:pt>
                <c:pt idx="2580">
                  <c:v>4015.6599841414577</c:v>
                </c:pt>
                <c:pt idx="2581">
                  <c:v>4014.585414104693</c:v>
                </c:pt>
                <c:pt idx="2582">
                  <c:v>4013.7643895611795</c:v>
                </c:pt>
                <c:pt idx="2583">
                  <c:v>4012.9025036332064</c:v>
                </c:pt>
                <c:pt idx="2584">
                  <c:v>4011.8553553220036</c:v>
                </c:pt>
                <c:pt idx="2585">
                  <c:v>4011.1986803292612</c:v>
                </c:pt>
                <c:pt idx="2586">
                  <c:v>4010.7166003671714</c:v>
                </c:pt>
                <c:pt idx="2587">
                  <c:v>4009.9122699291088</c:v>
                </c:pt>
                <c:pt idx="2588">
                  <c:v>4009.5436737235655</c:v>
                </c:pt>
                <c:pt idx="2589">
                  <c:v>4008.9170119601176</c:v>
                </c:pt>
                <c:pt idx="2590">
                  <c:v>4008.6097680987918</c:v>
                </c:pt>
                <c:pt idx="2591">
                  <c:v>4008.2677498734056</c:v>
                </c:pt>
                <c:pt idx="2592">
                  <c:v>4007.9362784655414</c:v>
                </c:pt>
                <c:pt idx="2593">
                  <c:v>4007.8569061302419</c:v>
                </c:pt>
                <c:pt idx="2594">
                  <c:v>4007.7310675303097</c:v>
                </c:pt>
                <c:pt idx="2595">
                  <c:v>4007.6820700294752</c:v>
                </c:pt>
                <c:pt idx="2596">
                  <c:v>4007.5287494364552</c:v>
                </c:pt>
                <c:pt idx="2597">
                  <c:v>4007.8626918129958</c:v>
                </c:pt>
                <c:pt idx="2598">
                  <c:v>4007.7596946064427</c:v>
                </c:pt>
                <c:pt idx="2599">
                  <c:v>4008.2344821975612</c:v>
                </c:pt>
                <c:pt idx="2600">
                  <c:v>4008.3224727894662</c:v>
                </c:pt>
                <c:pt idx="2601">
                  <c:v>4008.725421486371</c:v>
                </c:pt>
                <c:pt idx="2602">
                  <c:v>4009.1733297596879</c:v>
                </c:pt>
                <c:pt idx="2603">
                  <c:v>4009.4597813236105</c:v>
                </c:pt>
                <c:pt idx="2604">
                  <c:v>4010.0010439988869</c:v>
                </c:pt>
                <c:pt idx="2605">
                  <c:v>4010.3257654435356</c:v>
                </c:pt>
                <c:pt idx="2606">
                  <c:v>4011.0105251046525</c:v>
                </c:pt>
                <c:pt idx="2607">
                  <c:v>4011.4334223535584</c:v>
                </c:pt>
                <c:pt idx="2608">
                  <c:v>4012.035253895182</c:v>
                </c:pt>
                <c:pt idx="2609">
                  <c:v>4012.5871839230394</c:v>
                </c:pt>
                <c:pt idx="2610">
                  <c:v>4013.1241073362485</c:v>
                </c:pt>
                <c:pt idx="2611">
                  <c:v>4013.7429343209637</c:v>
                </c:pt>
                <c:pt idx="2612">
                  <c:v>4014.4085891754812</c:v>
                </c:pt>
                <c:pt idx="2613">
                  <c:v>4014.8413702990933</c:v>
                </c:pt>
                <c:pt idx="2614">
                  <c:v>4015.4427799680147</c:v>
                </c:pt>
                <c:pt idx="2615">
                  <c:v>4016.2282466695929</c:v>
                </c:pt>
                <c:pt idx="2616">
                  <c:v>4016.7089404785233</c:v>
                </c:pt>
                <c:pt idx="2617">
                  <c:v>4017.2775646118298</c:v>
                </c:pt>
                <c:pt idx="2618">
                  <c:v>4017.8836148804621</c:v>
                </c:pt>
                <c:pt idx="2619">
                  <c:v>4018.4239735428073</c:v>
                </c:pt>
                <c:pt idx="2620">
                  <c:v>4018.8872500359421</c:v>
                </c:pt>
                <c:pt idx="2621">
                  <c:v>4019.4051891776121</c:v>
                </c:pt>
                <c:pt idx="2622">
                  <c:v>4019.6719935271767</c:v>
                </c:pt>
                <c:pt idx="2623">
                  <c:v>4020.324148455265</c:v>
                </c:pt>
                <c:pt idx="2624">
                  <c:v>4020.6027652404564</c:v>
                </c:pt>
                <c:pt idx="2625">
                  <c:v>4020.7672353262851</c:v>
                </c:pt>
                <c:pt idx="2626">
                  <c:v>4021.050914583886</c:v>
                </c:pt>
                <c:pt idx="2627">
                  <c:v>4021.3541807883171</c:v>
                </c:pt>
                <c:pt idx="2628">
                  <c:v>4021.3715981041128</c:v>
                </c:pt>
                <c:pt idx="2629">
                  <c:v>4021.4309013523557</c:v>
                </c:pt>
                <c:pt idx="2630">
                  <c:v>4021.465193576189</c:v>
                </c:pt>
                <c:pt idx="2631">
                  <c:v>4021.4991844623796</c:v>
                </c:pt>
                <c:pt idx="2632">
                  <c:v>4021.1755478332466</c:v>
                </c:pt>
                <c:pt idx="2633">
                  <c:v>4021.0215040298831</c:v>
                </c:pt>
                <c:pt idx="2634">
                  <c:v>4020.8932547288045</c:v>
                </c:pt>
                <c:pt idx="2635">
                  <c:v>4020.6632135717468</c:v>
                </c:pt>
                <c:pt idx="2636">
                  <c:v>4020.2726799857542</c:v>
                </c:pt>
                <c:pt idx="2637">
                  <c:v>4019.8083186771028</c:v>
                </c:pt>
                <c:pt idx="2638">
                  <c:v>4020.3121497381885</c:v>
                </c:pt>
                <c:pt idx="2639">
                  <c:v>4035.5870261130767</c:v>
                </c:pt>
                <c:pt idx="2640">
                  <c:v>4031.4608261970657</c:v>
                </c:pt>
                <c:pt idx="2641">
                  <c:v>4033.6714555864664</c:v>
                </c:pt>
                <c:pt idx="2642">
                  <c:v>4031.8865724564162</c:v>
                </c:pt>
                <c:pt idx="2643">
                  <c:v>4032.8219847694054</c:v>
                </c:pt>
                <c:pt idx="2644">
                  <c:v>4031.834802649259</c:v>
                </c:pt>
                <c:pt idx="2645">
                  <c:v>4031.5544381057371</c:v>
                </c:pt>
                <c:pt idx="2646">
                  <c:v>4032.9323948819897</c:v>
                </c:pt>
                <c:pt idx="2647">
                  <c:v>4032.0617701623532</c:v>
                </c:pt>
                <c:pt idx="2648">
                  <c:v>4031.9620383600841</c:v>
                </c:pt>
                <c:pt idx="2649">
                  <c:v>4015.9274295183736</c:v>
                </c:pt>
                <c:pt idx="2650">
                  <c:v>4020.4533182058735</c:v>
                </c:pt>
                <c:pt idx="2651">
                  <c:v>4017.1126123857707</c:v>
                </c:pt>
                <c:pt idx="2652">
                  <c:v>4020.1470824559369</c:v>
                </c:pt>
                <c:pt idx="2653">
                  <c:v>4018.234371897508</c:v>
                </c:pt>
                <c:pt idx="2654">
                  <c:v>4019.7700487963752</c:v>
                </c:pt>
                <c:pt idx="2655">
                  <c:v>4018.8929754511696</c:v>
                </c:pt>
                <c:pt idx="2656">
                  <c:v>4018.6492535650968</c:v>
                </c:pt>
                <c:pt idx="2657">
                  <c:v>4018.132519774002</c:v>
                </c:pt>
                <c:pt idx="2658">
                  <c:v>4018.9720464488269</c:v>
                </c:pt>
                <c:pt idx="2659">
                  <c:v>4017.8208161155544</c:v>
                </c:pt>
                <c:pt idx="2660">
                  <c:v>4018.3155522586726</c:v>
                </c:pt>
                <c:pt idx="2661">
                  <c:v>4017.1963842506684</c:v>
                </c:pt>
                <c:pt idx="2662">
                  <c:v>4017.2736472224638</c:v>
                </c:pt>
                <c:pt idx="2663">
                  <c:v>4016.0813144346153</c:v>
                </c:pt>
                <c:pt idx="2664">
                  <c:v>4016.3347996603356</c:v>
                </c:pt>
                <c:pt idx="2665">
                  <c:v>4015.998567117706</c:v>
                </c:pt>
                <c:pt idx="2666">
                  <c:v>4015.0651436331632</c:v>
                </c:pt>
                <c:pt idx="2667">
                  <c:v>4015.0123492780208</c:v>
                </c:pt>
                <c:pt idx="2668">
                  <c:v>4013.5867208865657</c:v>
                </c:pt>
                <c:pt idx="2669">
                  <c:v>4013.925484665403</c:v>
                </c:pt>
                <c:pt idx="2670">
                  <c:v>4012.4332003872019</c:v>
                </c:pt>
                <c:pt idx="2671">
                  <c:v>4013.1477924750266</c:v>
                </c:pt>
                <c:pt idx="2672">
                  <c:v>4011.4265518552843</c:v>
                </c:pt>
                <c:pt idx="2673">
                  <c:v>4011.6069325686894</c:v>
                </c:pt>
                <c:pt idx="2674">
                  <c:v>4010.3254641058907</c:v>
                </c:pt>
                <c:pt idx="2675">
                  <c:v>4010.1590051916151</c:v>
                </c:pt>
                <c:pt idx="2676">
                  <c:v>4009.4445336388476</c:v>
                </c:pt>
                <c:pt idx="2677">
                  <c:v>4009.3388243935046</c:v>
                </c:pt>
                <c:pt idx="2678">
                  <c:v>4008.4552421551984</c:v>
                </c:pt>
                <c:pt idx="2679">
                  <c:v>4008.2067591343584</c:v>
                </c:pt>
                <c:pt idx="2680">
                  <c:v>4007.1132048260524</c:v>
                </c:pt>
                <c:pt idx="2681">
                  <c:v>4007.3181144236423</c:v>
                </c:pt>
                <c:pt idx="2682">
                  <c:v>4006.1711028173772</c:v>
                </c:pt>
                <c:pt idx="2683">
                  <c:v>4006.7475617294162</c:v>
                </c:pt>
                <c:pt idx="2684">
                  <c:v>4005.521780463137</c:v>
                </c:pt>
                <c:pt idx="2685">
                  <c:v>4005.7077660567129</c:v>
                </c:pt>
                <c:pt idx="2686">
                  <c:v>4004.8744469373441</c:v>
                </c:pt>
                <c:pt idx="2687">
                  <c:v>4005.0562740714395</c:v>
                </c:pt>
                <c:pt idx="2688">
                  <c:v>4004.7326977098373</c:v>
                </c:pt>
                <c:pt idx="2689">
                  <c:v>4004.7552377655725</c:v>
                </c:pt>
                <c:pt idx="2690">
                  <c:v>4004.8401547135136</c:v>
                </c:pt>
                <c:pt idx="2691">
                  <c:v>4004.6619436311403</c:v>
                </c:pt>
                <c:pt idx="2692">
                  <c:v>4004.6301826435138</c:v>
                </c:pt>
                <c:pt idx="2693">
                  <c:v>4005.0664592837888</c:v>
                </c:pt>
                <c:pt idx="2694">
                  <c:v>4005.0973162584846</c:v>
                </c:pt>
                <c:pt idx="2695">
                  <c:v>4005.6732327627642</c:v>
                </c:pt>
                <c:pt idx="2696">
                  <c:v>4005.7411542676127</c:v>
                </c:pt>
                <c:pt idx="2697">
                  <c:v>4006.3067650244852</c:v>
                </c:pt>
                <c:pt idx="2698">
                  <c:v>4006.4826256732413</c:v>
                </c:pt>
                <c:pt idx="2699">
                  <c:v>4007.1368899648351</c:v>
                </c:pt>
                <c:pt idx="2700">
                  <c:v>4007.8077880943506</c:v>
                </c:pt>
                <c:pt idx="2701">
                  <c:v>4008.3081893851659</c:v>
                </c:pt>
                <c:pt idx="2702">
                  <c:v>4009.1075778858744</c:v>
                </c:pt>
                <c:pt idx="2703">
                  <c:v>4009.5605486315999</c:v>
                </c:pt>
                <c:pt idx="2704">
                  <c:v>4010.374582141782</c:v>
                </c:pt>
                <c:pt idx="2705">
                  <c:v>4011.1726447568599</c:v>
                </c:pt>
                <c:pt idx="2706">
                  <c:v>4012.1099253632401</c:v>
                </c:pt>
                <c:pt idx="2707">
                  <c:v>4013.0523889770898</c:v>
                </c:pt>
                <c:pt idx="2708">
                  <c:v>4013.8866121093902</c:v>
                </c:pt>
                <c:pt idx="2709">
                  <c:v>4014.880966065452</c:v>
                </c:pt>
                <c:pt idx="2710">
                  <c:v>4015.7374279158412</c:v>
                </c:pt>
                <c:pt idx="2711">
                  <c:v>4016.8800399925103</c:v>
                </c:pt>
                <c:pt idx="2712">
                  <c:v>4018.1530107337608</c:v>
                </c:pt>
                <c:pt idx="2713">
                  <c:v>4019.1520052895321</c:v>
                </c:pt>
                <c:pt idx="2714">
                  <c:v>4020.3917083549404</c:v>
                </c:pt>
                <c:pt idx="2715">
                  <c:v>4021.3930533443317</c:v>
                </c:pt>
                <c:pt idx="2716">
                  <c:v>4022.6548745927757</c:v>
                </c:pt>
                <c:pt idx="2717">
                  <c:v>4023.7634355157284</c:v>
                </c:pt>
                <c:pt idx="2718">
                  <c:v>4025.1090888965946</c:v>
                </c:pt>
                <c:pt idx="2719">
                  <c:v>4026.2201810557531</c:v>
                </c:pt>
                <c:pt idx="2720">
                  <c:v>4027.3408557519738</c:v>
                </c:pt>
                <c:pt idx="2721">
                  <c:v>4028.3705867473818</c:v>
                </c:pt>
                <c:pt idx="2722">
                  <c:v>4029.4265943853052</c:v>
                </c:pt>
                <c:pt idx="2723">
                  <c:v>4030.5337691550972</c:v>
                </c:pt>
                <c:pt idx="2724">
                  <c:v>4031.616957448467</c:v>
                </c:pt>
                <c:pt idx="2725">
                  <c:v>4032.6187243105596</c:v>
                </c:pt>
                <c:pt idx="2726">
                  <c:v>4033.5743262456654</c:v>
                </c:pt>
                <c:pt idx="2727">
                  <c:v>4034.3180275498521</c:v>
                </c:pt>
                <c:pt idx="2728">
                  <c:v>4035.2663371139838</c:v>
                </c:pt>
                <c:pt idx="2729">
                  <c:v>4036.0917611870918</c:v>
                </c:pt>
                <c:pt idx="2730">
                  <c:v>4036.9467766167922</c:v>
                </c:pt>
                <c:pt idx="2731">
                  <c:v>4037.6871029393737</c:v>
                </c:pt>
                <c:pt idx="2732">
                  <c:v>4038.3211776088515</c:v>
                </c:pt>
                <c:pt idx="2733">
                  <c:v>4038.8411658464956</c:v>
                </c:pt>
                <c:pt idx="2734">
                  <c:v>4039.4378143806516</c:v>
                </c:pt>
                <c:pt idx="2735">
                  <c:v>4039.9518964004833</c:v>
                </c:pt>
                <c:pt idx="2736">
                  <c:v>4040.4189094803983</c:v>
                </c:pt>
                <c:pt idx="2737">
                  <c:v>4040.8258961017264</c:v>
                </c:pt>
                <c:pt idx="2738">
                  <c:v>4041.0478011424084</c:v>
                </c:pt>
                <c:pt idx="2739">
                  <c:v>4041.1397091236795</c:v>
                </c:pt>
                <c:pt idx="2740">
                  <c:v>4041.2803132681424</c:v>
                </c:pt>
                <c:pt idx="2741">
                  <c:v>4041.3179202060514</c:v>
                </c:pt>
                <c:pt idx="2742">
                  <c:v>4041.3121345232962</c:v>
                </c:pt>
                <c:pt idx="2743">
                  <c:v>4041.179847297793</c:v>
                </c:pt>
                <c:pt idx="2744">
                  <c:v>4040.9998281895596</c:v>
                </c:pt>
                <c:pt idx="2745">
                  <c:v>4040.7903382597897</c:v>
                </c:pt>
                <c:pt idx="2746">
                  <c:v>4040.8256550316091</c:v>
                </c:pt>
                <c:pt idx="2747">
                  <c:v>4042.231658124173</c:v>
                </c:pt>
                <c:pt idx="2748">
                  <c:v>4044.7102698193844</c:v>
                </c:pt>
                <c:pt idx="2749">
                  <c:v>4042.4079296878949</c:v>
                </c:pt>
                <c:pt idx="2750">
                  <c:v>4042.8958939523327</c:v>
                </c:pt>
                <c:pt idx="2751">
                  <c:v>4041.7312239601579</c:v>
                </c:pt>
                <c:pt idx="2752">
                  <c:v>4041.8575447003177</c:v>
                </c:pt>
                <c:pt idx="2753">
                  <c:v>4040.5307550559328</c:v>
                </c:pt>
                <c:pt idx="2754">
                  <c:v>4040.3981062252601</c:v>
                </c:pt>
                <c:pt idx="2755">
                  <c:v>4039.47667597893</c:v>
                </c:pt>
                <c:pt idx="2756">
                  <c:v>4038.9860982952928</c:v>
                </c:pt>
                <c:pt idx="2757">
                  <c:v>4035.5616206102936</c:v>
                </c:pt>
                <c:pt idx="2758">
                  <c:v>4033.1240456232636</c:v>
                </c:pt>
                <c:pt idx="2759">
                  <c:v>4033.1229005402183</c:v>
                </c:pt>
                <c:pt idx="2760">
                  <c:v>4032.4860152123561</c:v>
                </c:pt>
                <c:pt idx="2761">
                  <c:v>4031.5077526864593</c:v>
                </c:pt>
                <c:pt idx="2762">
                  <c:v>4030.7624241589956</c:v>
                </c:pt>
                <c:pt idx="2763">
                  <c:v>4030.2204382733748</c:v>
                </c:pt>
                <c:pt idx="2764">
                  <c:v>4029.1382745279943</c:v>
                </c:pt>
                <c:pt idx="2765">
                  <c:v>4028.4295283904517</c:v>
                </c:pt>
                <c:pt idx="2766">
                  <c:v>4026.9816010133763</c:v>
                </c:pt>
                <c:pt idx="2767">
                  <c:v>4027.234483563811</c:v>
                </c:pt>
                <c:pt idx="2768">
                  <c:v>4025.116863407794</c:v>
                </c:pt>
                <c:pt idx="2769">
                  <c:v>4025.2208248948064</c:v>
                </c:pt>
                <c:pt idx="2770">
                  <c:v>4023.3698282857713</c:v>
                </c:pt>
                <c:pt idx="2771">
                  <c:v>4023.1253831893537</c:v>
                </c:pt>
                <c:pt idx="2772">
                  <c:v>4021.6057374531219</c:v>
                </c:pt>
                <c:pt idx="2773">
                  <c:v>4021.1780790694488</c:v>
                </c:pt>
                <c:pt idx="2774">
                  <c:v>4020.0732547332755</c:v>
                </c:pt>
                <c:pt idx="2775">
                  <c:v>4019.2613908541261</c:v>
                </c:pt>
                <c:pt idx="2776">
                  <c:v>4018.2415437334239</c:v>
                </c:pt>
                <c:pt idx="2777">
                  <c:v>4017.6349510570349</c:v>
                </c:pt>
                <c:pt idx="2778">
                  <c:v>4016.5498944702767</c:v>
                </c:pt>
                <c:pt idx="2779">
                  <c:v>4016.2746526666929</c:v>
                </c:pt>
                <c:pt idx="2780">
                  <c:v>4015.1216745750867</c:v>
                </c:pt>
                <c:pt idx="2781">
                  <c:v>4014.8810866005069</c:v>
                </c:pt>
                <c:pt idx="2782">
                  <c:v>4013.8276101987885</c:v>
                </c:pt>
                <c:pt idx="2783">
                  <c:v>4013.5120494185026</c:v>
                </c:pt>
                <c:pt idx="2784">
                  <c:v>4012.715975631872</c:v>
                </c:pt>
                <c:pt idx="2785">
                  <c:v>4012.3403883929982</c:v>
                </c:pt>
                <c:pt idx="2786">
                  <c:v>4011.7893021105424</c:v>
                </c:pt>
                <c:pt idx="2787">
                  <c:v>4011.2306221194731</c:v>
                </c:pt>
                <c:pt idx="2788">
                  <c:v>4010.8183922231492</c:v>
                </c:pt>
                <c:pt idx="2789">
                  <c:v>4010.4488920046747</c:v>
                </c:pt>
                <c:pt idx="2790">
                  <c:v>4010.1221817315786</c:v>
                </c:pt>
                <c:pt idx="2791">
                  <c:v>4009.8309087653611</c:v>
                </c:pt>
                <c:pt idx="2792">
                  <c:v>4009.5601870264295</c:v>
                </c:pt>
                <c:pt idx="2793">
                  <c:v>4009.3903531305468</c:v>
                </c:pt>
                <c:pt idx="2794">
                  <c:v>4009.1418098421782</c:v>
                </c:pt>
                <c:pt idx="2795">
                  <c:v>4009.1103501921948</c:v>
                </c:pt>
                <c:pt idx="2796">
                  <c:v>4009.0708146933644</c:v>
                </c:pt>
                <c:pt idx="2797">
                  <c:v>4009.017960070692</c:v>
                </c:pt>
                <c:pt idx="2798">
                  <c:v>4009.1356625542485</c:v>
                </c:pt>
                <c:pt idx="2799">
                  <c:v>4009.0676807818718</c:v>
                </c:pt>
                <c:pt idx="2800">
                  <c:v>4009.2984451492739</c:v>
                </c:pt>
                <c:pt idx="2801">
                  <c:v>4009.3252039320182</c:v>
                </c:pt>
                <c:pt idx="2802">
                  <c:v>4009.6875323145769</c:v>
                </c:pt>
                <c:pt idx="2803">
                  <c:v>4009.7443645941435</c:v>
                </c:pt>
                <c:pt idx="2804">
                  <c:v>4010.1215187887642</c:v>
                </c:pt>
                <c:pt idx="2805">
                  <c:v>4010.2282525820965</c:v>
                </c:pt>
                <c:pt idx="2806">
                  <c:v>4010.6158933267093</c:v>
                </c:pt>
                <c:pt idx="2807">
                  <c:v>4010.8396666607814</c:v>
                </c:pt>
                <c:pt idx="2808">
                  <c:v>4011.2655170185926</c:v>
                </c:pt>
                <c:pt idx="2809">
                  <c:v>4011.5177968937414</c:v>
                </c:pt>
                <c:pt idx="2810">
                  <c:v>4011.9368370208094</c:v>
                </c:pt>
                <c:pt idx="2811">
                  <c:v>4012.2053288611801</c:v>
                </c:pt>
                <c:pt idx="2812">
                  <c:v>4012.7033194508476</c:v>
                </c:pt>
                <c:pt idx="2813">
                  <c:v>4012.9900723524115</c:v>
                </c:pt>
                <c:pt idx="2814">
                  <c:v>4013.5896739954719</c:v>
                </c:pt>
                <c:pt idx="2815">
                  <c:v>4013.861360014861</c:v>
                </c:pt>
                <c:pt idx="2816">
                  <c:v>4014.4311894987422</c:v>
                </c:pt>
                <c:pt idx="2817">
                  <c:v>4014.6840720491782</c:v>
                </c:pt>
                <c:pt idx="2818">
                  <c:v>4015.2404618741593</c:v>
                </c:pt>
                <c:pt idx="2819">
                  <c:v>4015.575730136331</c:v>
                </c:pt>
                <c:pt idx="2820">
                  <c:v>4016.0276763340707</c:v>
                </c:pt>
                <c:pt idx="2821">
                  <c:v>4016.3809645873253</c:v>
                </c:pt>
                <c:pt idx="2822">
                  <c:v>4016.7511880161433</c:v>
                </c:pt>
                <c:pt idx="2823">
                  <c:v>4017.0225124303624</c:v>
                </c:pt>
                <c:pt idx="2824">
                  <c:v>4017.4052112376212</c:v>
                </c:pt>
                <c:pt idx="2825">
                  <c:v>4017.6861784564312</c:v>
                </c:pt>
                <c:pt idx="2826">
                  <c:v>4018.0717098375417</c:v>
                </c:pt>
                <c:pt idx="2827">
                  <c:v>4018.2710145549618</c:v>
                </c:pt>
                <c:pt idx="2828">
                  <c:v>4018.5897695142685</c:v>
                </c:pt>
                <c:pt idx="2829">
                  <c:v>4018.6749275323245</c:v>
                </c:pt>
                <c:pt idx="2830">
                  <c:v>4018.9696960152091</c:v>
                </c:pt>
                <c:pt idx="2831">
                  <c:v>4019.0759476683102</c:v>
                </c:pt>
                <c:pt idx="2832">
                  <c:v>4019.233788325982</c:v>
                </c:pt>
                <c:pt idx="2833">
                  <c:v>4019.3385935583956</c:v>
                </c:pt>
                <c:pt idx="2834">
                  <c:v>4019.3325065379954</c:v>
                </c:pt>
                <c:pt idx="2835">
                  <c:v>4019.3723433744676</c:v>
                </c:pt>
                <c:pt idx="2836">
                  <c:v>4019.2850759929038</c:v>
                </c:pt>
                <c:pt idx="2837">
                  <c:v>4019.2589198854466</c:v>
                </c:pt>
                <c:pt idx="2838">
                  <c:v>4019.1790051423877</c:v>
                </c:pt>
                <c:pt idx="2839">
                  <c:v>4019.0257448168986</c:v>
                </c:pt>
                <c:pt idx="2840">
                  <c:v>4018.8525962069366</c:v>
                </c:pt>
                <c:pt idx="2841">
                  <c:v>4018.6463607237192</c:v>
                </c:pt>
                <c:pt idx="2842">
                  <c:v>4018.4073999724146</c:v>
                </c:pt>
                <c:pt idx="2843">
                  <c:v>4018.1474058535928</c:v>
                </c:pt>
                <c:pt idx="2844">
                  <c:v>4017.8748760888002</c:v>
                </c:pt>
                <c:pt idx="2845">
                  <c:v>4017.5523845427138</c:v>
                </c:pt>
                <c:pt idx="2846">
                  <c:v>4017.1718553664869</c:v>
                </c:pt>
                <c:pt idx="2847">
                  <c:v>4016.8664797985507</c:v>
                </c:pt>
                <c:pt idx="2848">
                  <c:v>4016.3984421706473</c:v>
                </c:pt>
                <c:pt idx="2849">
                  <c:v>4016.076734102433</c:v>
                </c:pt>
                <c:pt idx="2850">
                  <c:v>4015.6216539932007</c:v>
                </c:pt>
                <c:pt idx="2851">
                  <c:v>4015.2149084419884</c:v>
                </c:pt>
                <c:pt idx="2852">
                  <c:v>4014.7578395043101</c:v>
                </c:pt>
                <c:pt idx="2853">
                  <c:v>4014.3236119600092</c:v>
                </c:pt>
                <c:pt idx="2854">
                  <c:v>4013.8742572660035</c:v>
                </c:pt>
                <c:pt idx="2855">
                  <c:v>4013.4510586794559</c:v>
                </c:pt>
                <c:pt idx="2856">
                  <c:v>4013.0033914762539</c:v>
                </c:pt>
                <c:pt idx="2857">
                  <c:v>4012.6163534069301</c:v>
                </c:pt>
                <c:pt idx="2858">
                  <c:v>4012.1218583339278</c:v>
                </c:pt>
                <c:pt idx="2859">
                  <c:v>4011.7163784008171</c:v>
                </c:pt>
                <c:pt idx="2860">
                  <c:v>4011.2958315855317</c:v>
                </c:pt>
                <c:pt idx="2861">
                  <c:v>4010.9310925018226</c:v>
                </c:pt>
                <c:pt idx="2862">
                  <c:v>4010.5144028083732</c:v>
                </c:pt>
                <c:pt idx="2863">
                  <c:v>4010.1665386327036</c:v>
                </c:pt>
                <c:pt idx="2864">
                  <c:v>4009.7452083395451</c:v>
                </c:pt>
                <c:pt idx="2865">
                  <c:v>4009.4254288322491</c:v>
                </c:pt>
                <c:pt idx="2866">
                  <c:v>4009.0960065203617</c:v>
                </c:pt>
                <c:pt idx="2867">
                  <c:v>4008.7875573084611</c:v>
                </c:pt>
                <c:pt idx="2868">
                  <c:v>4008.5209337614824</c:v>
                </c:pt>
                <c:pt idx="2869">
                  <c:v>4008.3175308521127</c:v>
                </c:pt>
                <c:pt idx="2870">
                  <c:v>4008.0842352485074</c:v>
                </c:pt>
                <c:pt idx="2871">
                  <c:v>4007.9156067031977</c:v>
                </c:pt>
                <c:pt idx="2872">
                  <c:v>4007.7911542564275</c:v>
                </c:pt>
                <c:pt idx="2873">
                  <c:v>4007.726909070831</c:v>
                </c:pt>
                <c:pt idx="2874">
                  <c:v>4007.6843601955675</c:v>
                </c:pt>
                <c:pt idx="2875">
                  <c:v>4007.6938221975729</c:v>
                </c:pt>
                <c:pt idx="2876">
                  <c:v>4007.7166033234234</c:v>
                </c:pt>
                <c:pt idx="2877">
                  <c:v>4007.7757860366078</c:v>
                </c:pt>
                <c:pt idx="2878">
                  <c:v>4007.9243454948592</c:v>
                </c:pt>
                <c:pt idx="2879">
                  <c:v>4008.0836325732189</c:v>
                </c:pt>
                <c:pt idx="2880">
                  <c:v>4008.2820935452355</c:v>
                </c:pt>
                <c:pt idx="2881">
                  <c:v>4008.5144851359128</c:v>
                </c:pt>
                <c:pt idx="2882">
                  <c:v>4008.8163651871828</c:v>
                </c:pt>
                <c:pt idx="2883">
                  <c:v>4009.1187273786841</c:v>
                </c:pt>
                <c:pt idx="2884">
                  <c:v>4009.495399433074</c:v>
                </c:pt>
                <c:pt idx="2885">
                  <c:v>4009.9000958883107</c:v>
                </c:pt>
                <c:pt idx="2886">
                  <c:v>4010.3510175380625</c:v>
                </c:pt>
                <c:pt idx="2887">
                  <c:v>4010.8281555628</c:v>
                </c:pt>
                <c:pt idx="2888">
                  <c:v>4011.3580879426804</c:v>
                </c:pt>
                <c:pt idx="2889">
                  <c:v>4011.8733753130869</c:v>
                </c:pt>
                <c:pt idx="2890">
                  <c:v>4012.4479056642076</c:v>
                </c:pt>
                <c:pt idx="2891">
                  <c:v>4013.0663710437502</c:v>
                </c:pt>
                <c:pt idx="2892">
                  <c:v>4013.7093653074762</c:v>
                </c:pt>
                <c:pt idx="2893">
                  <c:v>4014.3753817671659</c:v>
                </c:pt>
                <c:pt idx="2894">
                  <c:v>4015.0837662995332</c:v>
                </c:pt>
                <c:pt idx="2895">
                  <c:v>4015.8033003247097</c:v>
                </c:pt>
                <c:pt idx="2896">
                  <c:v>4016.5375998944201</c:v>
                </c:pt>
                <c:pt idx="2897">
                  <c:v>4017.3130621862347</c:v>
                </c:pt>
                <c:pt idx="2898">
                  <c:v>4018.1112453363703</c:v>
                </c:pt>
                <c:pt idx="2899">
                  <c:v>4018.9166605899509</c:v>
                </c:pt>
                <c:pt idx="2900">
                  <c:v>4019.744194026563</c:v>
                </c:pt>
                <c:pt idx="2901">
                  <c:v>4020.5674484686374</c:v>
                </c:pt>
                <c:pt idx="2902">
                  <c:v>4021.4016716009355</c:v>
                </c:pt>
                <c:pt idx="2903">
                  <c:v>4022.2096180907188</c:v>
                </c:pt>
                <c:pt idx="2904">
                  <c:v>4023.0415510569269</c:v>
                </c:pt>
                <c:pt idx="2905">
                  <c:v>4023.8240646495992</c:v>
                </c:pt>
                <c:pt idx="2906">
                  <c:v>4024.6531047744297</c:v>
                </c:pt>
                <c:pt idx="2907">
                  <c:v>4025.4134399165387</c:v>
                </c:pt>
                <c:pt idx="2908">
                  <c:v>4026.1881187304816</c:v>
                </c:pt>
                <c:pt idx="2909">
                  <c:v>4026.9310365567972</c:v>
                </c:pt>
                <c:pt idx="2910">
                  <c:v>4027.6683495029438</c:v>
                </c:pt>
                <c:pt idx="2911">
                  <c:v>4028.3572676235403</c:v>
                </c:pt>
                <c:pt idx="2912">
                  <c:v>4028.9789271821051</c:v>
                </c:pt>
                <c:pt idx="2913">
                  <c:v>4029.6243321469783</c:v>
                </c:pt>
                <c:pt idx="2914">
                  <c:v>4030.2056124613146</c:v>
                </c:pt>
                <c:pt idx="2915">
                  <c:v>4030.7475983469344</c:v>
                </c:pt>
                <c:pt idx="2916">
                  <c:v>4031.2358858644816</c:v>
                </c:pt>
                <c:pt idx="2917">
                  <c:v>4031.6992226251468</c:v>
                </c:pt>
                <c:pt idx="2918">
                  <c:v>4032.0925285174576</c:v>
                </c:pt>
                <c:pt idx="2919">
                  <c:v>4032.4544350273159</c:v>
                </c:pt>
                <c:pt idx="2920">
                  <c:v>4032.7892211492567</c:v>
                </c:pt>
                <c:pt idx="2921">
                  <c:v>4033.0648245580128</c:v>
                </c:pt>
                <c:pt idx="2922">
                  <c:v>4033.3064973481091</c:v>
                </c:pt>
                <c:pt idx="2923">
                  <c:v>4033.5048980525976</c:v>
                </c:pt>
                <c:pt idx="2924">
                  <c:v>4033.6391741065454</c:v>
                </c:pt>
                <c:pt idx="2925">
                  <c:v>4033.716617880928</c:v>
                </c:pt>
                <c:pt idx="2926">
                  <c:v>4033.7301178073581</c:v>
                </c:pt>
                <c:pt idx="2927">
                  <c:v>4033.7281289789116</c:v>
                </c:pt>
                <c:pt idx="2928">
                  <c:v>4033.6410423999369</c:v>
                </c:pt>
                <c:pt idx="2929">
                  <c:v>4033.5412996399359</c:v>
                </c:pt>
                <c:pt idx="2930">
                  <c:v>4033.3252405495382</c:v>
                </c:pt>
                <c:pt idx="2931">
                  <c:v>4033.0965855456402</c:v>
                </c:pt>
                <c:pt idx="2932">
                  <c:v>4032.8464753015251</c:v>
                </c:pt>
                <c:pt idx="2933">
                  <c:v>4032.5116289120542</c:v>
                </c:pt>
                <c:pt idx="2934">
                  <c:v>4032.1499032047809</c:v>
                </c:pt>
                <c:pt idx="2935">
                  <c:v>4031.7538852736775</c:v>
                </c:pt>
                <c:pt idx="2936">
                  <c:v>4031.3612423241811</c:v>
                </c:pt>
                <c:pt idx="2937">
                  <c:v>4030.8803074451362</c:v>
                </c:pt>
                <c:pt idx="2938">
                  <c:v>4030.4106425939581</c:v>
                </c:pt>
                <c:pt idx="2939">
                  <c:v>4029.8668486824763</c:v>
                </c:pt>
                <c:pt idx="2940">
                  <c:v>4029.3158226675505</c:v>
                </c:pt>
                <c:pt idx="2941">
                  <c:v>4028.7168839673063</c:v>
                </c:pt>
                <c:pt idx="2942">
                  <c:v>4028.0911262167879</c:v>
                </c:pt>
                <c:pt idx="2943">
                  <c:v>4027.45524352145</c:v>
                </c:pt>
                <c:pt idx="2944">
                  <c:v>4026.7942895341712</c:v>
                </c:pt>
                <c:pt idx="2945">
                  <c:v>4026.1161593012107</c:v>
                </c:pt>
                <c:pt idx="2946">
                  <c:v>4025.409100654475</c:v>
                </c:pt>
                <c:pt idx="2947">
                  <c:v>4024.6983656884886</c:v>
                </c:pt>
                <c:pt idx="2948">
                  <c:v>4023.9777468477928</c:v>
                </c:pt>
                <c:pt idx="2949">
                  <c:v>4023.2527284775028</c:v>
                </c:pt>
                <c:pt idx="2950">
                  <c:v>4022.5472970540413</c:v>
                </c:pt>
                <c:pt idx="2951">
                  <c:v>4021.8597650866041</c:v>
                </c:pt>
                <c:pt idx="2952">
                  <c:v>4021.1704250933053</c:v>
                </c:pt>
                <c:pt idx="2953">
                  <c:v>4020.4915113824741</c:v>
                </c:pt>
                <c:pt idx="2954">
                  <c:v>4019.812537404111</c:v>
                </c:pt>
                <c:pt idx="2955">
                  <c:v>4019.181536378595</c:v>
                </c:pt>
                <c:pt idx="2956">
                  <c:v>4018.5675910637042</c:v>
                </c:pt>
                <c:pt idx="2957">
                  <c:v>4017.9960138214919</c:v>
                </c:pt>
                <c:pt idx="2958">
                  <c:v>4017.4261843376094</c:v>
                </c:pt>
                <c:pt idx="2959">
                  <c:v>4016.9049907493918</c:v>
                </c:pt>
                <c:pt idx="2960">
                  <c:v>4016.3813864600265</c:v>
                </c:pt>
                <c:pt idx="2961">
                  <c:v>4015.8974984720749</c:v>
                </c:pt>
                <c:pt idx="2962">
                  <c:v>4015.4286170987707</c:v>
                </c:pt>
                <c:pt idx="2963">
                  <c:v>4015.0197019165248</c:v>
                </c:pt>
                <c:pt idx="2964">
                  <c:v>4014.641221836273</c:v>
                </c:pt>
                <c:pt idx="2965">
                  <c:v>4014.3013129743895</c:v>
                </c:pt>
                <c:pt idx="2966">
                  <c:v>4013.9802678489918</c:v>
                </c:pt>
                <c:pt idx="2967">
                  <c:v>4013.6837516077758</c:v>
                </c:pt>
                <c:pt idx="2968">
                  <c:v>4013.4404515944061</c:v>
                </c:pt>
                <c:pt idx="2969">
                  <c:v>4013.2421111574454</c:v>
                </c:pt>
                <c:pt idx="2970">
                  <c:v>4013.0931298264936</c:v>
                </c:pt>
                <c:pt idx="2971">
                  <c:v>4012.9696416601819</c:v>
                </c:pt>
                <c:pt idx="2972">
                  <c:v>4012.9036487162521</c:v>
                </c:pt>
                <c:pt idx="2973">
                  <c:v>4012.8418744993328</c:v>
                </c:pt>
                <c:pt idx="2974">
                  <c:v>4012.8486847300746</c:v>
                </c:pt>
                <c:pt idx="2975">
                  <c:v>4012.8641132174216</c:v>
                </c:pt>
                <c:pt idx="2976">
                  <c:v>4012.8967179504507</c:v>
                </c:pt>
                <c:pt idx="2977">
                  <c:v>4012.992663856146</c:v>
                </c:pt>
                <c:pt idx="2978">
                  <c:v>4013.1196475391239</c:v>
                </c:pt>
                <c:pt idx="2979">
                  <c:v>4013.2616981042743</c:v>
                </c:pt>
                <c:pt idx="2980">
                  <c:v>4013.4173691309147</c:v>
                </c:pt>
                <c:pt idx="2981">
                  <c:v>4013.6205309701691</c:v>
                </c:pt>
                <c:pt idx="2982">
                  <c:v>4013.8382775513696</c:v>
                </c:pt>
                <c:pt idx="2983">
                  <c:v>4014.1028520023738</c:v>
                </c:pt>
                <c:pt idx="2984">
                  <c:v>4014.3736942763621</c:v>
                </c:pt>
                <c:pt idx="2985">
                  <c:v>4014.6655096503396</c:v>
                </c:pt>
                <c:pt idx="2986">
                  <c:v>4015.0072265380809</c:v>
                </c:pt>
                <c:pt idx="2987">
                  <c:v>4015.3364680473815</c:v>
                </c:pt>
                <c:pt idx="2988">
                  <c:v>4015.6849348983392</c:v>
                </c:pt>
                <c:pt idx="2989">
                  <c:v>4016.0331606791815</c:v>
                </c:pt>
                <c:pt idx="2990">
                  <c:v>4016.4255022910352</c:v>
                </c:pt>
                <c:pt idx="2991">
                  <c:v>4016.8188684508764</c:v>
                </c:pt>
                <c:pt idx="2992">
                  <c:v>4017.2016275256647</c:v>
                </c:pt>
                <c:pt idx="2993">
                  <c:v>4017.5632326978798</c:v>
                </c:pt>
                <c:pt idx="2994">
                  <c:v>4017.9397239496848</c:v>
                </c:pt>
                <c:pt idx="2995">
                  <c:v>4018.3116951368352</c:v>
                </c:pt>
                <c:pt idx="2996">
                  <c:v>4018.6655860653759</c:v>
                </c:pt>
                <c:pt idx="2997">
                  <c:v>4019.0189345861577</c:v>
                </c:pt>
                <c:pt idx="2998">
                  <c:v>4019.3658947488962</c:v>
                </c:pt>
                <c:pt idx="2999">
                  <c:v>4019.6909777987175</c:v>
                </c:pt>
                <c:pt idx="3000">
                  <c:v>4019.9900252761399</c:v>
                </c:pt>
                <c:pt idx="3001">
                  <c:v>4020.2724991831674</c:v>
                </c:pt>
                <c:pt idx="3002">
                  <c:v>4020.5261049439478</c:v>
                </c:pt>
                <c:pt idx="3003">
                  <c:v>4020.7705500403667</c:v>
                </c:pt>
                <c:pt idx="3004">
                  <c:v>4020.987091270993</c:v>
                </c:pt>
                <c:pt idx="3005">
                  <c:v>4021.1856125105382</c:v>
                </c:pt>
                <c:pt idx="3006">
                  <c:v>4021.345562531716</c:v>
                </c:pt>
                <c:pt idx="3007">
                  <c:v>4021.4835751724431</c:v>
                </c:pt>
                <c:pt idx="3008">
                  <c:v>4021.5631283103303</c:v>
                </c:pt>
                <c:pt idx="3009">
                  <c:v>4021.6410542249419</c:v>
                </c:pt>
                <c:pt idx="3010">
                  <c:v>4021.6825182846892</c:v>
                </c:pt>
                <c:pt idx="3011">
                  <c:v>4021.6773955447488</c:v>
                </c:pt>
                <c:pt idx="3012">
                  <c:v>4021.6537104059676</c:v>
                </c:pt>
                <c:pt idx="3013">
                  <c:v>4021.5857889011208</c:v>
                </c:pt>
                <c:pt idx="3014">
                  <c:v>4021.4518744523457</c:v>
                </c:pt>
                <c:pt idx="3015">
                  <c:v>4021.2874043665165</c:v>
                </c:pt>
                <c:pt idx="3016">
                  <c:v>4021.120704382125</c:v>
                </c:pt>
                <c:pt idx="3017">
                  <c:v>4020.8799356049585</c:v>
                </c:pt>
                <c:pt idx="3018">
                  <c:v>4020.6315128516467</c:v>
                </c:pt>
                <c:pt idx="3019">
                  <c:v>4020.3384318595672</c:v>
                </c:pt>
                <c:pt idx="3020">
                  <c:v>4020.0296813100254</c:v>
                </c:pt>
                <c:pt idx="3021">
                  <c:v>4019.6814555291839</c:v>
                </c:pt>
                <c:pt idx="3022">
                  <c:v>4019.2809175334282</c:v>
                </c:pt>
                <c:pt idx="3023">
                  <c:v>4018.8868884307717</c:v>
                </c:pt>
                <c:pt idx="3024">
                  <c:v>4018.4844821416254</c:v>
                </c:pt>
                <c:pt idx="3025">
                  <c:v>4018.0580291085262</c:v>
                </c:pt>
                <c:pt idx="3026">
                  <c:v>4017.6097592300371</c:v>
                </c:pt>
                <c:pt idx="3027">
                  <c:v>4017.1711321561415</c:v>
                </c:pt>
                <c:pt idx="3028">
                  <c:v>4016.7197283661612</c:v>
                </c:pt>
                <c:pt idx="3029">
                  <c:v>4016.2405412454477</c:v>
                </c:pt>
                <c:pt idx="3030">
                  <c:v>4015.7511689123826</c:v>
                </c:pt>
                <c:pt idx="3031">
                  <c:v>4015.2454038115138</c:v>
                </c:pt>
                <c:pt idx="3032">
                  <c:v>4014.7801987574599</c:v>
                </c:pt>
                <c:pt idx="3033">
                  <c:v>4014.2804001419299</c:v>
                </c:pt>
                <c:pt idx="3034">
                  <c:v>4013.7787332330122</c:v>
                </c:pt>
                <c:pt idx="3035">
                  <c:v>4013.3025594887358</c:v>
                </c:pt>
                <c:pt idx="3036">
                  <c:v>4012.7887788065455</c:v>
                </c:pt>
                <c:pt idx="3037">
                  <c:v>4012.2932591855542</c:v>
                </c:pt>
                <c:pt idx="3038">
                  <c:v>4011.8064180886972</c:v>
                </c:pt>
                <c:pt idx="3039">
                  <c:v>4011.3313894274643</c:v>
                </c:pt>
                <c:pt idx="3040">
                  <c:v>4010.8427403047458</c:v>
                </c:pt>
                <c:pt idx="3041">
                  <c:v>4010.4077895501</c:v>
                </c:pt>
                <c:pt idx="3042">
                  <c:v>4009.9462608152967</c:v>
                </c:pt>
                <c:pt idx="3043">
                  <c:v>4009.5546424137883</c:v>
                </c:pt>
                <c:pt idx="3044">
                  <c:v>4009.1635061525099</c:v>
                </c:pt>
                <c:pt idx="3045">
                  <c:v>4008.7832180463965</c:v>
                </c:pt>
                <c:pt idx="3046">
                  <c:v>4008.4685010115145</c:v>
                </c:pt>
                <c:pt idx="3047">
                  <c:v>4008.1732503884009</c:v>
                </c:pt>
                <c:pt idx="3048">
                  <c:v>4007.8957786862547</c:v>
                </c:pt>
                <c:pt idx="3049">
                  <c:v>4007.6580232855235</c:v>
                </c:pt>
                <c:pt idx="3050">
                  <c:v>4007.4677586974103</c:v>
                </c:pt>
                <c:pt idx="3051">
                  <c:v>4007.3103399124388</c:v>
                </c:pt>
                <c:pt idx="3052">
                  <c:v>4007.2183716636382</c:v>
                </c:pt>
                <c:pt idx="3053">
                  <c:v>4007.1206779996119</c:v>
                </c:pt>
                <c:pt idx="3054">
                  <c:v>4007.0883746042268</c:v>
                </c:pt>
                <c:pt idx="3055">
                  <c:v>4007.0994638295083</c:v>
                </c:pt>
                <c:pt idx="3056">
                  <c:v>4007.130622141849</c:v>
                </c:pt>
                <c:pt idx="3057">
                  <c:v>4007.2057757501429</c:v>
                </c:pt>
                <c:pt idx="3058">
                  <c:v>4007.3119068681885</c:v>
                </c:pt>
                <c:pt idx="3059">
                  <c:v>4007.4727006347671</c:v>
                </c:pt>
                <c:pt idx="3060">
                  <c:v>4007.6793579906871</c:v>
                </c:pt>
                <c:pt idx="3061">
                  <c:v>4007.9366400707154</c:v>
                </c:pt>
                <c:pt idx="3062">
                  <c:v>4008.2111586639535</c:v>
                </c:pt>
                <c:pt idx="3063">
                  <c:v>4008.5355787709595</c:v>
                </c:pt>
                <c:pt idx="3064">
                  <c:v>4008.9033312311026</c:v>
                </c:pt>
                <c:pt idx="3065">
                  <c:v>4009.272831449578</c:v>
                </c:pt>
                <c:pt idx="3066">
                  <c:v>4009.6963916412979</c:v>
                </c:pt>
                <c:pt idx="3067">
                  <c:v>4010.1461079404762</c:v>
                </c:pt>
                <c:pt idx="3068">
                  <c:v>4010.6451230781317</c:v>
                </c:pt>
                <c:pt idx="3069">
                  <c:v>4011.1604104485377</c:v>
                </c:pt>
                <c:pt idx="3070">
                  <c:v>4011.7005883082979</c:v>
                </c:pt>
                <c:pt idx="3071">
                  <c:v>4012.2467929209274</c:v>
                </c:pt>
                <c:pt idx="3072">
                  <c:v>4012.8299415286515</c:v>
                </c:pt>
                <c:pt idx="3073">
                  <c:v>4013.4257463174022</c:v>
                </c:pt>
                <c:pt idx="3074">
                  <c:v>4014.0538545015374</c:v>
                </c:pt>
                <c:pt idx="3075">
                  <c:v>4014.7060696971544</c:v>
                </c:pt>
                <c:pt idx="3076">
                  <c:v>4015.3761843487969</c:v>
                </c:pt>
                <c:pt idx="3077">
                  <c:v>4016.0681158458301</c:v>
                </c:pt>
                <c:pt idx="3078">
                  <c:v>4016.7503442707416</c:v>
                </c:pt>
                <c:pt idx="3079">
                  <c:v>4017.4631886002339</c:v>
                </c:pt>
                <c:pt idx="3080">
                  <c:v>4018.1956801440829</c:v>
                </c:pt>
                <c:pt idx="3081">
                  <c:v>4018.9412497416606</c:v>
                </c:pt>
                <c:pt idx="3082">
                  <c:v>4019.6643395510323</c:v>
                </c:pt>
                <c:pt idx="3083">
                  <c:v>4020.4051480138423</c:v>
                </c:pt>
                <c:pt idx="3084">
                  <c:v>4021.1231150832737</c:v>
                </c:pt>
                <c:pt idx="3085">
                  <c:v>4021.866153444646</c:v>
                </c:pt>
                <c:pt idx="3086">
                  <c:v>4022.5797812520118</c:v>
                </c:pt>
                <c:pt idx="3087">
                  <c:v>4023.286839898748</c:v>
                </c:pt>
                <c:pt idx="3088">
                  <c:v>4023.9716598273949</c:v>
                </c:pt>
                <c:pt idx="3089">
                  <c:v>4024.6193549583591</c:v>
                </c:pt>
                <c:pt idx="3090">
                  <c:v>4025.2533693603073</c:v>
                </c:pt>
                <c:pt idx="3091">
                  <c:v>4025.860263374339</c:v>
                </c:pt>
                <c:pt idx="3092">
                  <c:v>4026.4416039562029</c:v>
                </c:pt>
                <c:pt idx="3093">
                  <c:v>4026.9764180059083</c:v>
                </c:pt>
                <c:pt idx="3094">
                  <c:v>4027.4804956159751</c:v>
                </c:pt>
                <c:pt idx="3095">
                  <c:v>4027.9436515740526</c:v>
                </c:pt>
                <c:pt idx="3096">
                  <c:v>4028.3723947732428</c:v>
                </c:pt>
                <c:pt idx="3097">
                  <c:v>4028.7503324457375</c:v>
                </c:pt>
                <c:pt idx="3098">
                  <c:v>4029.0897591673897</c:v>
                </c:pt>
                <c:pt idx="3099">
                  <c:v>4029.3822374841834</c:v>
                </c:pt>
                <c:pt idx="3100">
                  <c:v>4029.6166781708353</c:v>
                </c:pt>
                <c:pt idx="3101">
                  <c:v>4029.8164047609548</c:v>
                </c:pt>
                <c:pt idx="3102">
                  <c:v>4029.9963636016582</c:v>
                </c:pt>
                <c:pt idx="3103">
                  <c:v>4030.0986375978673</c:v>
                </c:pt>
                <c:pt idx="3104">
                  <c:v>4030.1776483279955</c:v>
                </c:pt>
                <c:pt idx="3105">
                  <c:v>4030.2397841500892</c:v>
                </c:pt>
                <c:pt idx="3106">
                  <c:v>4030.2109160038399</c:v>
                </c:pt>
                <c:pt idx="3107">
                  <c:v>4030.1696327466789</c:v>
                </c:pt>
                <c:pt idx="3108">
                  <c:v>4030.0689257062181</c:v>
                </c:pt>
                <c:pt idx="3109">
                  <c:v>4029.957912918348</c:v>
                </c:pt>
                <c:pt idx="3110">
                  <c:v>4029.7966972790687</c:v>
                </c:pt>
                <c:pt idx="3111">
                  <c:v>4029.5859417311954</c:v>
                </c:pt>
                <c:pt idx="3112">
                  <c:v>4029.3281172434054</c:v>
                </c:pt>
                <c:pt idx="3113">
                  <c:v>4029.061192358783</c:v>
                </c:pt>
                <c:pt idx="3114">
                  <c:v>4028.7435222149925</c:v>
                </c:pt>
                <c:pt idx="3115">
                  <c:v>4028.3505779278521</c:v>
                </c:pt>
                <c:pt idx="3116">
                  <c:v>4027.9928298774757</c:v>
                </c:pt>
                <c:pt idx="3117">
                  <c:v>4027.5793343630485</c:v>
                </c:pt>
                <c:pt idx="3118">
                  <c:v>4027.1437809331155</c:v>
                </c:pt>
                <c:pt idx="3119">
                  <c:v>4026.6905088497451</c:v>
                </c:pt>
                <c:pt idx="3120">
                  <c:v>4026.183719200887</c:v>
                </c:pt>
                <c:pt idx="3121">
                  <c:v>4025.667407282494</c:v>
                </c:pt>
                <c:pt idx="3122">
                  <c:v>4025.141573094566</c:v>
                </c:pt>
                <c:pt idx="3123">
                  <c:v>4024.6116407146865</c:v>
                </c:pt>
                <c:pt idx="3124">
                  <c:v>4024.073391415845</c:v>
                </c:pt>
                <c:pt idx="3125">
                  <c:v>4023.5316466003378</c:v>
                </c:pt>
                <c:pt idx="3126">
                  <c:v>4022.9574778543902</c:v>
                </c:pt>
                <c:pt idx="3127">
                  <c:v>4022.4051862213605</c:v>
                </c:pt>
                <c:pt idx="3128">
                  <c:v>4021.8550039518354</c:v>
                </c:pt>
                <c:pt idx="3129">
                  <c:v>4021.2858976782986</c:v>
                </c:pt>
                <c:pt idx="3130">
                  <c:v>4020.7462019587688</c:v>
                </c:pt>
                <c:pt idx="3131">
                  <c:v>4020.2115084441216</c:v>
                </c:pt>
                <c:pt idx="3132">
                  <c:v>4019.682239007057</c:v>
                </c:pt>
                <c:pt idx="3133">
                  <c:v>4019.1936501518662</c:v>
                </c:pt>
                <c:pt idx="3134">
                  <c:v>4018.7172956050044</c:v>
                </c:pt>
                <c:pt idx="3135">
                  <c:v>4018.2720993704788</c:v>
                </c:pt>
                <c:pt idx="3136">
                  <c:v>4017.8394990494512</c:v>
                </c:pt>
                <c:pt idx="3137">
                  <c:v>4017.4212424002558</c:v>
                </c:pt>
                <c:pt idx="3138">
                  <c:v>4017.0383627904093</c:v>
                </c:pt>
                <c:pt idx="3139">
                  <c:v>4016.6792888543987</c:v>
                </c:pt>
                <c:pt idx="3140">
                  <c:v>4016.3540250019923</c:v>
                </c:pt>
                <c:pt idx="3141">
                  <c:v>4016.0499753196896</c:v>
                </c:pt>
                <c:pt idx="3142">
                  <c:v>4015.7825080273096</c:v>
                </c:pt>
                <c:pt idx="3143">
                  <c:v>4015.5322169806082</c:v>
                </c:pt>
                <c:pt idx="3144">
                  <c:v>4015.3233899936545</c:v>
                </c:pt>
                <c:pt idx="3145">
                  <c:v>4015.1170339753771</c:v>
                </c:pt>
                <c:pt idx="3146">
                  <c:v>4014.9729945817785</c:v>
                </c:pt>
                <c:pt idx="3147">
                  <c:v>4014.8722875413168</c:v>
                </c:pt>
                <c:pt idx="3148">
                  <c:v>4014.7946629643484</c:v>
                </c:pt>
                <c:pt idx="3149">
                  <c:v>4014.7479556296034</c:v>
                </c:pt>
                <c:pt idx="3150">
                  <c:v>4014.749221247705</c:v>
                </c:pt>
                <c:pt idx="3151">
                  <c:v>4014.7574778991384</c:v>
                </c:pt>
                <c:pt idx="3152">
                  <c:v>4014.8116584074423</c:v>
                </c:pt>
                <c:pt idx="3153">
                  <c:v>4014.8818700783795</c:v>
                </c:pt>
                <c:pt idx="3154">
                  <c:v>4014.9822155136694</c:v>
                </c:pt>
                <c:pt idx="3155">
                  <c:v>4015.0972662259619</c:v>
                </c:pt>
                <c:pt idx="3156">
                  <c:v>4015.2390154534692</c:v>
                </c:pt>
                <c:pt idx="3157">
                  <c:v>4015.4159609177404</c:v>
                </c:pt>
                <c:pt idx="3158">
                  <c:v>4015.6176763363073</c:v>
                </c:pt>
                <c:pt idx="3159">
                  <c:v>4015.8242734246992</c:v>
                </c:pt>
                <c:pt idx="3160">
                  <c:v>4016.0714305599095</c:v>
                </c:pt>
                <c:pt idx="3161">
                  <c:v>4016.3727079358932</c:v>
                </c:pt>
                <c:pt idx="3162">
                  <c:v>4016.6848937345721</c:v>
                </c:pt>
                <c:pt idx="3163">
                  <c:v>4016.9988272915825</c:v>
                </c:pt>
                <c:pt idx="3164">
                  <c:v>4017.3336134135257</c:v>
                </c:pt>
                <c:pt idx="3165">
                  <c:v>4017.7155287429118</c:v>
                </c:pt>
                <c:pt idx="3166">
                  <c:v>4018.0603795421466</c:v>
                </c:pt>
                <c:pt idx="3167">
                  <c:v>4018.3922125551812</c:v>
                </c:pt>
                <c:pt idx="3168">
                  <c:v>4018.7782260765216</c:v>
                </c:pt>
                <c:pt idx="3169">
                  <c:v>4019.1777997918166</c:v>
                </c:pt>
                <c:pt idx="3170">
                  <c:v>4019.5694181933241</c:v>
                </c:pt>
                <c:pt idx="3171">
                  <c:v>4019.9447643620824</c:v>
                </c:pt>
                <c:pt idx="3172">
                  <c:v>4020.3053449863087</c:v>
                </c:pt>
                <c:pt idx="3173">
                  <c:v>4020.6551979904257</c:v>
                </c:pt>
                <c:pt idx="3174">
                  <c:v>4020.9930577563318</c:v>
                </c:pt>
                <c:pt idx="3175">
                  <c:v>4021.3432120980933</c:v>
                </c:pt>
                <c:pt idx="3176">
                  <c:v>4021.711024825765</c:v>
                </c:pt>
                <c:pt idx="3177">
                  <c:v>4022.0593108741377</c:v>
                </c:pt>
                <c:pt idx="3178">
                  <c:v>4022.3376263216855</c:v>
                </c:pt>
                <c:pt idx="3179">
                  <c:v>4022.6005735494141</c:v>
                </c:pt>
                <c:pt idx="3180">
                  <c:v>4022.8278424001505</c:v>
                </c:pt>
                <c:pt idx="3181">
                  <c:v>4023.0448055034785</c:v>
                </c:pt>
                <c:pt idx="3182">
                  <c:v>4023.2376013277981</c:v>
                </c:pt>
                <c:pt idx="3183">
                  <c:v>4023.4008660630529</c:v>
                </c:pt>
                <c:pt idx="3184">
                  <c:v>4023.5474969603856</c:v>
                </c:pt>
                <c:pt idx="3185">
                  <c:v>4023.6128269614996</c:v>
                </c:pt>
                <c:pt idx="3186">
                  <c:v>4023.657907072969</c:v>
                </c:pt>
                <c:pt idx="3187">
                  <c:v>4023.6666458646305</c:v>
                </c:pt>
                <c:pt idx="3188">
                  <c:v>4023.6680922853193</c:v>
                </c:pt>
                <c:pt idx="3189">
                  <c:v>4023.643985273839</c:v>
                </c:pt>
                <c:pt idx="3190">
                  <c:v>4023.5672044422718</c:v>
                </c:pt>
                <c:pt idx="3191">
                  <c:v>4023.4549863038278</c:v>
                </c:pt>
                <c:pt idx="3192">
                  <c:v>4023.3076321961512</c:v>
                </c:pt>
                <c:pt idx="3193">
                  <c:v>4023.1415348870482</c:v>
                </c:pt>
                <c:pt idx="3194">
                  <c:v>4022.917399947803</c:v>
                </c:pt>
                <c:pt idx="3195">
                  <c:v>4022.680970432702</c:v>
                </c:pt>
                <c:pt idx="3196">
                  <c:v>4022.3930724480902</c:v>
                </c:pt>
                <c:pt idx="3197">
                  <c:v>4022.0811277195262</c:v>
                </c:pt>
                <c:pt idx="3198">
                  <c:v>4021.717413183806</c:v>
                </c:pt>
                <c:pt idx="3199">
                  <c:v>4021.3362210647642</c:v>
                </c:pt>
                <c:pt idx="3200">
                  <c:v>4020.9427343698671</c:v>
                </c:pt>
                <c:pt idx="3201">
                  <c:v>4020.5136898330356</c:v>
                </c:pt>
                <c:pt idx="3202">
                  <c:v>4020.0640338013868</c:v>
                </c:pt>
                <c:pt idx="3203">
                  <c:v>4019.593766274922</c:v>
                </c:pt>
                <c:pt idx="3204">
                  <c:v>4019.1266326599502</c:v>
                </c:pt>
                <c:pt idx="3205">
                  <c:v>4018.6203251513207</c:v>
                </c:pt>
                <c:pt idx="3206">
                  <c:v>4018.1156448659654</c:v>
                </c:pt>
                <c:pt idx="3207">
                  <c:v>4017.5952347556199</c:v>
                </c:pt>
                <c:pt idx="3208">
                  <c:v>4017.0684362872307</c:v>
                </c:pt>
                <c:pt idx="3209">
                  <c:v>4016.542782901889</c:v>
                </c:pt>
                <c:pt idx="3210">
                  <c:v>4016.0002546085102</c:v>
                </c:pt>
                <c:pt idx="3211">
                  <c:v>4015.4558580217422</c:v>
                </c:pt>
                <c:pt idx="3212">
                  <c:v>4014.916523907385</c:v>
                </c:pt>
                <c:pt idx="3213">
                  <c:v>4014.3852656418726</c:v>
                </c:pt>
                <c:pt idx="3214">
                  <c:v>4013.8371927358539</c:v>
                </c:pt>
                <c:pt idx="3215">
                  <c:v>4013.3216642953334</c:v>
                </c:pt>
                <c:pt idx="3216">
                  <c:v>4012.793720743899</c:v>
                </c:pt>
                <c:pt idx="3217">
                  <c:v>4012.3149554958882</c:v>
                </c:pt>
                <c:pt idx="3218">
                  <c:v>4011.8294402846604</c:v>
                </c:pt>
                <c:pt idx="3219">
                  <c:v>4011.3580276751509</c:v>
                </c:pt>
                <c:pt idx="3220">
                  <c:v>4010.9244028061362</c:v>
                </c:pt>
                <c:pt idx="3221">
                  <c:v>4010.5106059540649</c:v>
                </c:pt>
                <c:pt idx="3222">
                  <c:v>4010.0850569338963</c:v>
                </c:pt>
                <c:pt idx="3223">
                  <c:v>4009.7119406637007</c:v>
                </c:pt>
                <c:pt idx="3224">
                  <c:v>4009.3599782960787</c:v>
                </c:pt>
                <c:pt idx="3225">
                  <c:v>4009.027361805171</c:v>
                </c:pt>
                <c:pt idx="3226">
                  <c:v>4008.7204795490188</c:v>
                </c:pt>
                <c:pt idx="3227">
                  <c:v>4008.4378248394041</c:v>
                </c:pt>
                <c:pt idx="3228">
                  <c:v>4008.213569365103</c:v>
                </c:pt>
                <c:pt idx="3229">
                  <c:v>4008.0002825810243</c:v>
                </c:pt>
                <c:pt idx="3230">
                  <c:v>4007.80405150757</c:v>
                </c:pt>
                <c:pt idx="3231">
                  <c:v>4007.639521154214</c:v>
                </c:pt>
                <c:pt idx="3232">
                  <c:v>4007.5483363832864</c:v>
                </c:pt>
                <c:pt idx="3233">
                  <c:v>4007.4616114094815</c:v>
                </c:pt>
                <c:pt idx="3234">
                  <c:v>4007.4343704865082</c:v>
                </c:pt>
                <c:pt idx="3235">
                  <c:v>4007.4482320181114</c:v>
                </c:pt>
                <c:pt idx="3236">
                  <c:v>4007.5042808198041</c:v>
                </c:pt>
                <c:pt idx="3237">
                  <c:v>4007.6036619746346</c:v>
                </c:pt>
                <c:pt idx="3238">
                  <c:v>4007.7329960912307</c:v>
                </c:pt>
                <c:pt idx="3239">
                  <c:v>4007.8945733356813</c:v>
                </c:pt>
                <c:pt idx="3240">
                  <c:v>4008.1037016602777</c:v>
                </c:pt>
                <c:pt idx="3241">
                  <c:v>4008.3545953822659</c:v>
                </c:pt>
                <c:pt idx="3242">
                  <c:v>4008.6260403315405</c:v>
                </c:pt>
                <c:pt idx="3243">
                  <c:v>4008.9271369049375</c:v>
                </c:pt>
                <c:pt idx="3244">
                  <c:v>4009.2595123257311</c:v>
                </c:pt>
                <c:pt idx="3245">
                  <c:v>4009.6299768246658</c:v>
                </c:pt>
                <c:pt idx="3246">
                  <c:v>4010.0306956230083</c:v>
                </c:pt>
                <c:pt idx="3247">
                  <c:v>4010.429244790319</c:v>
                </c:pt>
                <c:pt idx="3248">
                  <c:v>4010.8728138015699</c:v>
                </c:pt>
                <c:pt idx="3249">
                  <c:v>4011.3517598521667</c:v>
                </c:pt>
                <c:pt idx="3250">
                  <c:v>4011.8452906447105</c:v>
                </c:pt>
                <c:pt idx="3251">
                  <c:v>4012.3754038271768</c:v>
                </c:pt>
                <c:pt idx="3252">
                  <c:v>4012.9110013547543</c:v>
                </c:pt>
                <c:pt idx="3253">
                  <c:v>4013.4676925173771</c:v>
                </c:pt>
                <c:pt idx="3254">
                  <c:v>4014.0293256173563</c:v>
                </c:pt>
                <c:pt idx="3255">
                  <c:v>4014.6059653319821</c:v>
                </c:pt>
                <c:pt idx="3256">
                  <c:v>4015.2186450287709</c:v>
                </c:pt>
                <c:pt idx="3257">
                  <c:v>4015.8456081298614</c:v>
                </c:pt>
                <c:pt idx="3258">
                  <c:v>4016.4567208709041</c:v>
                </c:pt>
                <c:pt idx="3259">
                  <c:v>4017.0853111952679</c:v>
                </c:pt>
                <c:pt idx="3260">
                  <c:v>4017.7148055325633</c:v>
                </c:pt>
                <c:pt idx="3261">
                  <c:v>4018.3375499066451</c:v>
                </c:pt>
                <c:pt idx="3262">
                  <c:v>4018.9689125373325</c:v>
                </c:pt>
                <c:pt idx="3263">
                  <c:v>4019.6006367731907</c:v>
                </c:pt>
                <c:pt idx="3264">
                  <c:v>4020.2462828081807</c:v>
                </c:pt>
                <c:pt idx="3265">
                  <c:v>4020.8529960196283</c:v>
                </c:pt>
                <c:pt idx="3266">
                  <c:v>4021.4311424224711</c:v>
                </c:pt>
                <c:pt idx="3267">
                  <c:v>4022.0136883549089</c:v>
                </c:pt>
                <c:pt idx="3268">
                  <c:v>4022.5914128850513</c:v>
                </c:pt>
                <c:pt idx="3269">
                  <c:v>4023.1424991675071</c:v>
                </c:pt>
                <c:pt idx="3270">
                  <c:v>4023.6607396468175</c:v>
                </c:pt>
                <c:pt idx="3271">
                  <c:v>4024.1286567396651</c:v>
                </c:pt>
                <c:pt idx="3272">
                  <c:v>4024.5822904282072</c:v>
                </c:pt>
                <c:pt idx="3273">
                  <c:v>4025.0120581753845</c:v>
                </c:pt>
                <c:pt idx="3274">
                  <c:v>4025.4241072691229</c:v>
                </c:pt>
                <c:pt idx="3275">
                  <c:v>4025.7978262146048</c:v>
                </c:pt>
                <c:pt idx="3276">
                  <c:v>4026.1380364141296</c:v>
                </c:pt>
                <c:pt idx="3277">
                  <c:v>4026.405322903925</c:v>
                </c:pt>
                <c:pt idx="3278">
                  <c:v>4026.6494063951709</c:v>
                </c:pt>
                <c:pt idx="3279">
                  <c:v>4026.8668516387293</c:v>
                </c:pt>
                <c:pt idx="3280">
                  <c:v>4027.0619978966688</c:v>
                </c:pt>
                <c:pt idx="3281">
                  <c:v>4027.2159814325046</c:v>
                </c:pt>
                <c:pt idx="3282">
                  <c:v>4027.3293446539928</c:v>
                </c:pt>
                <c:pt idx="3283">
                  <c:v>4027.3839470349967</c:v>
                </c:pt>
                <c:pt idx="3284">
                  <c:v>4027.3840675700521</c:v>
                </c:pt>
                <c:pt idx="3285">
                  <c:v>4027.3764738614359</c:v>
                </c:pt>
                <c:pt idx="3286">
                  <c:v>4027.3027064063035</c:v>
                </c:pt>
                <c:pt idx="3287">
                  <c:v>4027.220139891981</c:v>
                </c:pt>
                <c:pt idx="3288">
                  <c:v>4027.0833326018274</c:v>
                </c:pt>
                <c:pt idx="3289">
                  <c:v>4026.9006617223299</c:v>
                </c:pt>
                <c:pt idx="3290">
                  <c:v>4026.6910512575041</c:v>
                </c:pt>
                <c:pt idx="3291">
                  <c:v>4026.460347157632</c:v>
                </c:pt>
                <c:pt idx="3292">
                  <c:v>4026.2183730298925</c:v>
                </c:pt>
                <c:pt idx="3293">
                  <c:v>4025.9299326375212</c:v>
                </c:pt>
                <c:pt idx="3294">
                  <c:v>4025.5982804270711</c:v>
                </c:pt>
                <c:pt idx="3295">
                  <c:v>4025.2208851623373</c:v>
                </c:pt>
                <c:pt idx="3296">
                  <c:v>4024.8754919553439</c:v>
                </c:pt>
                <c:pt idx="3297">
                  <c:v>4024.4883333509588</c:v>
                </c:pt>
                <c:pt idx="3298">
                  <c:v>4024.0860475968725</c:v>
                </c:pt>
                <c:pt idx="3299">
                  <c:v>4023.660016436475</c:v>
                </c:pt>
                <c:pt idx="3300">
                  <c:v>4023.2276571855627</c:v>
                </c:pt>
                <c:pt idx="3301">
                  <c:v>4022.7831238938525</c:v>
                </c:pt>
                <c:pt idx="3302">
                  <c:v>4022.3185215150861</c:v>
                </c:pt>
                <c:pt idx="3303">
                  <c:v>4021.8633811383261</c:v>
                </c:pt>
                <c:pt idx="3304">
                  <c:v>4021.4014305308224</c:v>
                </c:pt>
                <c:pt idx="3305">
                  <c:v>4020.9730489368058</c:v>
                </c:pt>
                <c:pt idx="3306">
                  <c:v>4020.5178482925166</c:v>
                </c:pt>
                <c:pt idx="3307">
                  <c:v>4020.0614422976523</c:v>
                </c:pt>
                <c:pt idx="3308">
                  <c:v>4019.6177527513437</c:v>
                </c:pt>
                <c:pt idx="3309">
                  <c:v>4019.1705074208439</c:v>
                </c:pt>
                <c:pt idx="3310">
                  <c:v>4018.7467061590087</c:v>
                </c:pt>
                <c:pt idx="3311">
                  <c:v>4018.3468311060678</c:v>
                </c:pt>
                <c:pt idx="3312">
                  <c:v>4017.9589492913396</c:v>
                </c:pt>
                <c:pt idx="3313">
                  <c:v>4017.6025271265939</c:v>
                </c:pt>
                <c:pt idx="3314">
                  <c:v>4017.2688860876974</c:v>
                </c:pt>
                <c:pt idx="3315">
                  <c:v>4016.9398856485113</c:v>
                </c:pt>
                <c:pt idx="3316">
                  <c:v>4016.6450568980986</c:v>
                </c:pt>
                <c:pt idx="3317">
                  <c:v>4016.4003104640383</c:v>
                </c:pt>
                <c:pt idx="3318">
                  <c:v>4016.159722489459</c:v>
                </c:pt>
                <c:pt idx="3319">
                  <c:v>4015.9625271355449</c:v>
                </c:pt>
                <c:pt idx="3320">
                  <c:v>4015.776360739384</c:v>
                </c:pt>
                <c:pt idx="3321">
                  <c:v>4015.6232209489513</c:v>
                </c:pt>
                <c:pt idx="3322">
                  <c:v>4015.5034693694201</c:v>
                </c:pt>
                <c:pt idx="3323">
                  <c:v>4015.415900650215</c:v>
                </c:pt>
                <c:pt idx="3324">
                  <c:v>4015.3731107048361</c:v>
                </c:pt>
                <c:pt idx="3325">
                  <c:v>4015.3578027525432</c:v>
                </c:pt>
                <c:pt idx="3326">
                  <c:v>4015.3502693114551</c:v>
                </c:pt>
                <c:pt idx="3327">
                  <c:v>4015.3712424114415</c:v>
                </c:pt>
                <c:pt idx="3328">
                  <c:v>4015.4322331504891</c:v>
                </c:pt>
                <c:pt idx="3329">
                  <c:v>4015.50184214614</c:v>
                </c:pt>
                <c:pt idx="3330">
                  <c:v>4015.6272588733705</c:v>
                </c:pt>
                <c:pt idx="3331">
                  <c:v>4015.7740705732904</c:v>
                </c:pt>
                <c:pt idx="3332">
                  <c:v>4015.9300429375721</c:v>
                </c:pt>
                <c:pt idx="3333">
                  <c:v>4016.1092785679325</c:v>
                </c:pt>
                <c:pt idx="3334">
                  <c:v>4016.3150319109232</c:v>
                </c:pt>
                <c:pt idx="3335">
                  <c:v>4016.5497739352199</c:v>
                </c:pt>
                <c:pt idx="3336">
                  <c:v>4016.819772463808</c:v>
                </c:pt>
                <c:pt idx="3337">
                  <c:v>4017.109538741809</c:v>
                </c:pt>
                <c:pt idx="3338">
                  <c:v>4017.4125036085957</c:v>
                </c:pt>
                <c:pt idx="3339">
                  <c:v>4017.7553655793849</c:v>
                </c:pt>
                <c:pt idx="3340">
                  <c:v>4018.0750848191501</c:v>
                </c:pt>
                <c:pt idx="3341">
                  <c:v>4018.4389801574534</c:v>
                </c:pt>
                <c:pt idx="3342">
                  <c:v>4018.8111924147192</c:v>
                </c:pt>
                <c:pt idx="3343">
                  <c:v>4019.1991947645038</c:v>
                </c:pt>
                <c:pt idx="3344">
                  <c:v>4019.5897886180251</c:v>
                </c:pt>
                <c:pt idx="3345">
                  <c:v>4019.9800811339023</c:v>
                </c:pt>
                <c:pt idx="3346">
                  <c:v>4020.3606705776588</c:v>
                </c:pt>
                <c:pt idx="3347">
                  <c:v>4020.7436707225643</c:v>
                </c:pt>
                <c:pt idx="3348">
                  <c:v>4021.1417980171727</c:v>
                </c:pt>
                <c:pt idx="3349">
                  <c:v>4021.5244365569033</c:v>
                </c:pt>
                <c:pt idx="3350">
                  <c:v>4021.9162960285266</c:v>
                </c:pt>
                <c:pt idx="3351">
                  <c:v>4022.2642204717263</c:v>
                </c:pt>
                <c:pt idx="3352">
                  <c:v>4022.6013570272853</c:v>
                </c:pt>
                <c:pt idx="3353">
                  <c:v>4022.9179423555597</c:v>
                </c:pt>
                <c:pt idx="3354">
                  <c:v>4023.1930636240868</c:v>
                </c:pt>
                <c:pt idx="3355">
                  <c:v>4023.475597798642</c:v>
                </c:pt>
                <c:pt idx="3356">
                  <c:v>4023.7588551835438</c:v>
                </c:pt>
                <c:pt idx="3357">
                  <c:v>4024.0018538592726</c:v>
                </c:pt>
                <c:pt idx="3358">
                  <c:v>4024.2071853295643</c:v>
                </c:pt>
                <c:pt idx="3359">
                  <c:v>4024.3967267073313</c:v>
                </c:pt>
                <c:pt idx="3360">
                  <c:v>4024.5637882968936</c:v>
                </c:pt>
                <c:pt idx="3361">
                  <c:v>4024.6972206054425</c:v>
                </c:pt>
                <c:pt idx="3362">
                  <c:v>4024.8139588085387</c:v>
                </c:pt>
                <c:pt idx="3363">
                  <c:v>4024.8871235883817</c:v>
                </c:pt>
                <c:pt idx="3364">
                  <c:v>4024.9757771231039</c:v>
                </c:pt>
                <c:pt idx="3365">
                  <c:v>4024.9965694205075</c:v>
                </c:pt>
                <c:pt idx="3366">
                  <c:v>4024.9809601305728</c:v>
                </c:pt>
                <c:pt idx="3367">
                  <c:v>4024.9382907202526</c:v>
                </c:pt>
                <c:pt idx="3368">
                  <c:v>4024.8668134312115</c:v>
                </c:pt>
                <c:pt idx="3369">
                  <c:v>4024.7655639829909</c:v>
                </c:pt>
                <c:pt idx="3370">
                  <c:v>4024.6029621905495</c:v>
                </c:pt>
                <c:pt idx="3371">
                  <c:v>4024.4175792722608</c:v>
                </c:pt>
                <c:pt idx="3372">
                  <c:v>4024.2218906065646</c:v>
                </c:pt>
                <c:pt idx="3373">
                  <c:v>4023.9615951500987</c:v>
                </c:pt>
                <c:pt idx="3374">
                  <c:v>4023.6738177005454</c:v>
                </c:pt>
                <c:pt idx="3375">
                  <c:v>4023.3594622708338</c:v>
                </c:pt>
                <c:pt idx="3376">
                  <c:v>4022.9911071354045</c:v>
                </c:pt>
                <c:pt idx="3377">
                  <c:v>4022.6131091953835</c:v>
                </c:pt>
                <c:pt idx="3378">
                  <c:v>4022.1994931458999</c:v>
                </c:pt>
                <c:pt idx="3379">
                  <c:v>4021.7377233409811</c:v>
                </c:pt>
                <c:pt idx="3380">
                  <c:v>4021.2891521248484</c:v>
                </c:pt>
                <c:pt idx="3381">
                  <c:v>4020.8136413233874</c:v>
                </c:pt>
                <c:pt idx="3382">
                  <c:v>4020.3135413702153</c:v>
                </c:pt>
                <c:pt idx="3383">
                  <c:v>4019.845383207256</c:v>
                </c:pt>
                <c:pt idx="3384">
                  <c:v>4019.32780567076</c:v>
                </c:pt>
                <c:pt idx="3385">
                  <c:v>4018.7787082167533</c:v>
                </c:pt>
                <c:pt idx="3386">
                  <c:v>4018.2683025161714</c:v>
                </c:pt>
                <c:pt idx="3387">
                  <c:v>4017.7478321382969</c:v>
                </c:pt>
                <c:pt idx="3388">
                  <c:v>4017.2280247032363</c:v>
                </c:pt>
                <c:pt idx="3389">
                  <c:v>4016.7272618072489</c:v>
                </c:pt>
                <c:pt idx="3390">
                  <c:v>4016.2006441414455</c:v>
                </c:pt>
                <c:pt idx="3391">
                  <c:v>4015.6732429977728</c:v>
                </c:pt>
                <c:pt idx="3392">
                  <c:v>4015.1581966974818</c:v>
                </c:pt>
                <c:pt idx="3393">
                  <c:v>4014.6202487362834</c:v>
                </c:pt>
                <c:pt idx="3394">
                  <c:v>4014.0926667900226</c:v>
                </c:pt>
                <c:pt idx="3395">
                  <c:v>4013.6281246787858</c:v>
                </c:pt>
                <c:pt idx="3396">
                  <c:v>4013.1459241816369</c:v>
                </c:pt>
                <c:pt idx="3397">
                  <c:v>4012.6875293583266</c:v>
                </c:pt>
                <c:pt idx="3398">
                  <c:v>4012.2220229666291</c:v>
                </c:pt>
                <c:pt idx="3399">
                  <c:v>4011.7953891309453</c:v>
                </c:pt>
                <c:pt idx="3400">
                  <c:v>4011.3883422420877</c:v>
                </c:pt>
                <c:pt idx="3401">
                  <c:v>4010.9969046431643</c:v>
                </c:pt>
                <c:pt idx="3402">
                  <c:v>4010.6183642953847</c:v>
                </c:pt>
                <c:pt idx="3403">
                  <c:v>4010.2902076016007</c:v>
                </c:pt>
                <c:pt idx="3404">
                  <c:v>4010.000019450898</c:v>
                </c:pt>
                <c:pt idx="3405">
                  <c:v>4009.7129049441619</c:v>
                </c:pt>
                <c:pt idx="3406">
                  <c:v>4009.4697254658472</c:v>
                </c:pt>
                <c:pt idx="3407">
                  <c:v>4009.2069590407041</c:v>
                </c:pt>
                <c:pt idx="3408">
                  <c:v>4009.0150672293171</c:v>
                </c:pt>
                <c:pt idx="3409">
                  <c:v>4008.8546350679103</c:v>
                </c:pt>
                <c:pt idx="3410">
                  <c:v>4008.7372339219974</c:v>
                </c:pt>
                <c:pt idx="3411">
                  <c:v>4008.6537031272169</c:v>
                </c:pt>
                <c:pt idx="3412">
                  <c:v>4008.5933753309864</c:v>
                </c:pt>
                <c:pt idx="3413">
                  <c:v>4008.5529358192252</c:v>
                </c:pt>
                <c:pt idx="3414">
                  <c:v>4008.5407617784263</c:v>
                </c:pt>
                <c:pt idx="3415">
                  <c:v>4008.5713776830084</c:v>
                </c:pt>
                <c:pt idx="3416">
                  <c:v>4008.6183260878665</c:v>
                </c:pt>
                <c:pt idx="3417">
                  <c:v>4008.7473588668199</c:v>
                </c:pt>
                <c:pt idx="3418">
                  <c:v>4008.8972442107033</c:v>
                </c:pt>
                <c:pt idx="3419">
                  <c:v>4009.0626785769923</c:v>
                </c:pt>
                <c:pt idx="3420">
                  <c:v>4009.2774720492866</c:v>
                </c:pt>
                <c:pt idx="3421">
                  <c:v>4009.5035355494497</c:v>
                </c:pt>
                <c:pt idx="3422">
                  <c:v>4009.7838398254439</c:v>
                </c:pt>
                <c:pt idx="3423">
                  <c:v>4010.101751039349</c:v>
                </c:pt>
                <c:pt idx="3424">
                  <c:v>4010.4296063954894</c:v>
                </c:pt>
                <c:pt idx="3425">
                  <c:v>4010.7798210047795</c:v>
                </c:pt>
                <c:pt idx="3426">
                  <c:v>4011.1558903838827</c:v>
                </c:pt>
                <c:pt idx="3427">
                  <c:v>4011.5315981578119</c:v>
                </c:pt>
                <c:pt idx="3428">
                  <c:v>4011.9389463843136</c:v>
                </c:pt>
                <c:pt idx="3429">
                  <c:v>4012.3601561424143</c:v>
                </c:pt>
                <c:pt idx="3430">
                  <c:v>4012.8087273585456</c:v>
                </c:pt>
                <c:pt idx="3431">
                  <c:v>4013.2867693962125</c:v>
                </c:pt>
                <c:pt idx="3432">
                  <c:v>4013.7508293672227</c:v>
                </c:pt>
                <c:pt idx="3433">
                  <c:v>4014.230197290522</c:v>
                </c:pt>
                <c:pt idx="3434">
                  <c:v>4014.7324066071988</c:v>
                </c:pt>
                <c:pt idx="3435">
                  <c:v>4015.2619171143779</c:v>
                </c:pt>
                <c:pt idx="3436">
                  <c:v>4015.793657520117</c:v>
                </c:pt>
                <c:pt idx="3437">
                  <c:v>4016.3241323077564</c:v>
                </c:pt>
                <c:pt idx="3438">
                  <c:v>4016.8372500471296</c:v>
                </c:pt>
                <c:pt idx="3439">
                  <c:v>4017.3849010804483</c:v>
                </c:pt>
                <c:pt idx="3440">
                  <c:v>4017.9070589491271</c:v>
                </c:pt>
                <c:pt idx="3441">
                  <c:v>4018.4170427770059</c:v>
                </c:pt>
                <c:pt idx="3442">
                  <c:v>4018.929497573562</c:v>
                </c:pt>
                <c:pt idx="3443">
                  <c:v>4019.4494255436775</c:v>
                </c:pt>
                <c:pt idx="3444">
                  <c:v>4019.9560946574798</c:v>
                </c:pt>
                <c:pt idx="3445">
                  <c:v>4020.4320875991721</c:v>
                </c:pt>
                <c:pt idx="3446">
                  <c:v>4020.9242322385571</c:v>
                </c:pt>
                <c:pt idx="3447">
                  <c:v>4021.3995019699046</c:v>
                </c:pt>
                <c:pt idx="3448">
                  <c:v>4021.862416857869</c:v>
                </c:pt>
                <c:pt idx="3449">
                  <c:v>4022.2926667452743</c:v>
                </c:pt>
                <c:pt idx="3450">
                  <c:v>4022.6819949806918</c:v>
                </c:pt>
                <c:pt idx="3451">
                  <c:v>4023.0545085756007</c:v>
                </c:pt>
                <c:pt idx="3452">
                  <c:v>4023.4094240521285</c:v>
                </c:pt>
                <c:pt idx="3453">
                  <c:v>4023.7278776737926</c:v>
                </c:pt>
                <c:pt idx="3454">
                  <c:v>4024.0154743207622</c:v>
                </c:pt>
                <c:pt idx="3455">
                  <c:v>4024.2861357921629</c:v>
                </c:pt>
                <c:pt idx="3456">
                  <c:v>4024.4942998363017</c:v>
                </c:pt>
                <c:pt idx="3457">
                  <c:v>4024.6678703189655</c:v>
                </c:pt>
                <c:pt idx="3458">
                  <c:v>4024.7975660407324</c:v>
                </c:pt>
                <c:pt idx="3459">
                  <c:v>4024.903154751019</c:v>
                </c:pt>
                <c:pt idx="3460">
                  <c:v>4024.9854801952251</c:v>
                </c:pt>
                <c:pt idx="3461">
                  <c:v>4025.0348995687605</c:v>
                </c:pt>
                <c:pt idx="3462">
                  <c:v>4025.0485200302478</c:v>
                </c:pt>
                <c:pt idx="3463">
                  <c:v>4025.0215201773876</c:v>
                </c:pt>
                <c:pt idx="3464">
                  <c:v>4024.9880716989578</c:v>
                </c:pt>
                <c:pt idx="3465">
                  <c:v>4024.8958623800427</c:v>
                </c:pt>
                <c:pt idx="3466">
                  <c:v>4024.762671141611</c:v>
                </c:pt>
                <c:pt idx="3467">
                  <c:v>4024.6303839161114</c:v>
                </c:pt>
                <c:pt idx="3468">
                  <c:v>4024.4683847989591</c:v>
                </c:pt>
                <c:pt idx="3469">
                  <c:v>4024.2806514470517</c:v>
                </c:pt>
                <c:pt idx="3470">
                  <c:v>4024.0513335003388</c:v>
                </c:pt>
                <c:pt idx="3471">
                  <c:v>4023.8033928872578</c:v>
                </c:pt>
                <c:pt idx="3472">
                  <c:v>4023.5283921537875</c:v>
                </c:pt>
                <c:pt idx="3473">
                  <c:v>4023.2228357832651</c:v>
                </c:pt>
                <c:pt idx="3474">
                  <c:v>4022.8991991541334</c:v>
                </c:pt>
                <c:pt idx="3475">
                  <c:v>4022.5709821928199</c:v>
                </c:pt>
                <c:pt idx="3476">
                  <c:v>4022.2302295855361</c:v>
                </c:pt>
                <c:pt idx="3477">
                  <c:v>4021.8733252805609</c:v>
                </c:pt>
                <c:pt idx="3478">
                  <c:v>4021.5149142873684</c:v>
                </c:pt>
                <c:pt idx="3479">
                  <c:v>4021.1320346775219</c:v>
                </c:pt>
                <c:pt idx="3480">
                  <c:v>4020.7600032228411</c:v>
                </c:pt>
                <c:pt idx="3481">
                  <c:v>4020.3826682256358</c:v>
                </c:pt>
                <c:pt idx="3482">
                  <c:v>4020.023413487042</c:v>
                </c:pt>
                <c:pt idx="3483">
                  <c:v>4019.6555404918427</c:v>
                </c:pt>
                <c:pt idx="3484">
                  <c:v>4019.2945982624437</c:v>
                </c:pt>
                <c:pt idx="3485">
                  <c:v>4018.9485421126328</c:v>
                </c:pt>
                <c:pt idx="3486">
                  <c:v>4018.6062225496034</c:v>
                </c:pt>
                <c:pt idx="3487">
                  <c:v>4018.2703516121437</c:v>
                </c:pt>
                <c:pt idx="3488">
                  <c:v>4017.9393020769812</c:v>
                </c:pt>
                <c:pt idx="3489">
                  <c:v>4017.6275984185336</c:v>
                </c:pt>
                <c:pt idx="3490">
                  <c:v>4017.3269237178383</c:v>
                </c:pt>
                <c:pt idx="3491">
                  <c:v>4017.0661461211425</c:v>
                </c:pt>
                <c:pt idx="3492">
                  <c:v>4016.773547269293</c:v>
                </c:pt>
                <c:pt idx="3493">
                  <c:v>4016.5265709366709</c:v>
                </c:pt>
                <c:pt idx="3494">
                  <c:v>4016.3051480362174</c:v>
                </c:pt>
                <c:pt idx="3495">
                  <c:v>4016.0877027926576</c:v>
                </c:pt>
                <c:pt idx="3496">
                  <c:v>4015.9072618117225</c:v>
                </c:pt>
                <c:pt idx="3497">
                  <c:v>4015.740019419572</c:v>
                </c:pt>
                <c:pt idx="3498">
                  <c:v>4015.6226182736609</c:v>
                </c:pt>
                <c:pt idx="3499">
                  <c:v>4015.5422213903721</c:v>
                </c:pt>
                <c:pt idx="3500">
                  <c:v>4015.4800855682815</c:v>
                </c:pt>
                <c:pt idx="3501">
                  <c:v>4015.4636928004738</c:v>
                </c:pt>
                <c:pt idx="3502">
                  <c:v>4015.4931033544808</c:v>
                </c:pt>
                <c:pt idx="3503">
                  <c:v>4015.5240205967061</c:v>
                </c:pt>
                <c:pt idx="3504">
                  <c:v>4015.5720538170808</c:v>
                </c:pt>
                <c:pt idx="3505">
                  <c:v>4015.6639617983515</c:v>
                </c:pt>
                <c:pt idx="3506">
                  <c:v>4015.7752156563351</c:v>
                </c:pt>
                <c:pt idx="3507">
                  <c:v>4015.927391166309</c:v>
                </c:pt>
                <c:pt idx="3508">
                  <c:v>4016.0907161690907</c:v>
                </c:pt>
                <c:pt idx="3509">
                  <c:v>4016.2524139486009</c:v>
                </c:pt>
                <c:pt idx="3510">
                  <c:v>4016.4357477709154</c:v>
                </c:pt>
                <c:pt idx="3511">
                  <c:v>4016.6350524883364</c:v>
                </c:pt>
                <c:pt idx="3512">
                  <c:v>4016.8698547801596</c:v>
                </c:pt>
                <c:pt idx="3513">
                  <c:v>4017.1504603938001</c:v>
                </c:pt>
                <c:pt idx="3514">
                  <c:v>4017.448362788175</c:v>
                </c:pt>
                <c:pt idx="3515">
                  <c:v>4017.7619950075409</c:v>
                </c:pt>
                <c:pt idx="3516">
                  <c:v>4018.0958771165529</c:v>
                </c:pt>
                <c:pt idx="3517">
                  <c:v>4018.4337368824581</c:v>
                </c:pt>
                <c:pt idx="3518">
                  <c:v>4018.7702707627318</c:v>
                </c:pt>
                <c:pt idx="3519">
                  <c:v>4019.155320003611</c:v>
                </c:pt>
                <c:pt idx="3520">
                  <c:v>4019.5787596602745</c:v>
                </c:pt>
                <c:pt idx="3521">
                  <c:v>4019.9767664198239</c:v>
                </c:pt>
                <c:pt idx="3522">
                  <c:v>4020.3763401351212</c:v>
                </c:pt>
                <c:pt idx="3523">
                  <c:v>4020.7632576693914</c:v>
                </c:pt>
                <c:pt idx="3524">
                  <c:v>4021.1586729252072</c:v>
                </c:pt>
                <c:pt idx="3525">
                  <c:v>4021.5445056439607</c:v>
                </c:pt>
                <c:pt idx="3526">
                  <c:v>4021.9256374954757</c:v>
                </c:pt>
                <c:pt idx="3527">
                  <c:v>4022.320691146118</c:v>
                </c:pt>
                <c:pt idx="3528">
                  <c:v>4022.7321978320988</c:v>
                </c:pt>
                <c:pt idx="3529">
                  <c:v>4023.1088698864901</c:v>
                </c:pt>
                <c:pt idx="3530">
                  <c:v>4023.445283231707</c:v>
                </c:pt>
                <c:pt idx="3531">
                  <c:v>4023.7802501562351</c:v>
                </c:pt>
                <c:pt idx="3532">
                  <c:v>4024.1001501985888</c:v>
                </c:pt>
                <c:pt idx="3533">
                  <c:v>4024.3977512553201</c:v>
                </c:pt>
                <c:pt idx="3534">
                  <c:v>4024.6626270439674</c:v>
                </c:pt>
                <c:pt idx="3535">
                  <c:v>4024.9191859136531</c:v>
                </c:pt>
                <c:pt idx="3536">
                  <c:v>4025.1533252626618</c:v>
                </c:pt>
                <c:pt idx="3537">
                  <c:v>4025.3558844266313</c:v>
                </c:pt>
                <c:pt idx="3538">
                  <c:v>4025.5361446049783</c:v>
                </c:pt>
                <c:pt idx="3539">
                  <c:v>4025.6895857330542</c:v>
                </c:pt>
                <c:pt idx="3540">
                  <c:v>4025.8282010490689</c:v>
                </c:pt>
                <c:pt idx="3541">
                  <c:v>4025.9281848791866</c:v>
                </c:pt>
                <c:pt idx="3542">
                  <c:v>4025.9970706644935</c:v>
                </c:pt>
                <c:pt idx="3543">
                  <c:v>4026.0175013567246</c:v>
                </c:pt>
                <c:pt idx="3544">
                  <c:v>4026.0076777495478</c:v>
                </c:pt>
                <c:pt idx="3545">
                  <c:v>4025.9815819096184</c:v>
                </c:pt>
                <c:pt idx="3546">
                  <c:v>4025.9124550541969</c:v>
                </c:pt>
                <c:pt idx="3547">
                  <c:v>4025.8287434568292</c:v>
                </c:pt>
                <c:pt idx="3548">
                  <c:v>4025.6826549672546</c:v>
                </c:pt>
                <c:pt idx="3549">
                  <c:v>4025.5044438848809</c:v>
                </c:pt>
                <c:pt idx="3550">
                  <c:v>4025.2953758278118</c:v>
                </c:pt>
                <c:pt idx="3551">
                  <c:v>4025.0527387572556</c:v>
                </c:pt>
                <c:pt idx="3552">
                  <c:v>4024.7774366861427</c:v>
                </c:pt>
                <c:pt idx="3553">
                  <c:v>4024.5013511371562</c:v>
                </c:pt>
                <c:pt idx="3554">
                  <c:v>4024.1822345726782</c:v>
                </c:pt>
                <c:pt idx="3555">
                  <c:v>4023.8331047789056</c:v>
                </c:pt>
                <c:pt idx="3556">
                  <c:v>4023.472403619623</c:v>
                </c:pt>
                <c:pt idx="3557">
                  <c:v>4023.0637295074907</c:v>
                </c:pt>
                <c:pt idx="3558">
                  <c:v>4022.6407117235299</c:v>
                </c:pt>
                <c:pt idx="3559">
                  <c:v>4022.1941896033718</c:v>
                </c:pt>
                <c:pt idx="3560">
                  <c:v>4021.726031440412</c:v>
                </c:pt>
                <c:pt idx="3561">
                  <c:v>4021.2545585633716</c:v>
                </c:pt>
                <c:pt idx="3562">
                  <c:v>4020.7743468946728</c:v>
                </c:pt>
                <c:pt idx="3563">
                  <c:v>4020.2467649484133</c:v>
                </c:pt>
                <c:pt idx="3564">
                  <c:v>4019.7511247923644</c:v>
                </c:pt>
                <c:pt idx="3565">
                  <c:v>4019.226013814779</c:v>
                </c:pt>
                <c:pt idx="3566">
                  <c:v>4018.704820226561</c:v>
                </c:pt>
                <c:pt idx="3567">
                  <c:v>4018.1864592121919</c:v>
                </c:pt>
                <c:pt idx="3568">
                  <c:v>4017.6749686960934</c:v>
                </c:pt>
                <c:pt idx="3569">
                  <c:v>4017.1568487518393</c:v>
                </c:pt>
                <c:pt idx="3570">
                  <c:v>4016.6548202377494</c:v>
                </c:pt>
                <c:pt idx="3571">
                  <c:v>4016.1638206814109</c:v>
                </c:pt>
                <c:pt idx="3572">
                  <c:v>4015.6790889480571</c:v>
                </c:pt>
                <c:pt idx="3573">
                  <c:v>4015.229553451466</c:v>
                </c:pt>
                <c:pt idx="3574">
                  <c:v>4014.7606720781614</c:v>
                </c:pt>
                <c:pt idx="3575">
                  <c:v>4014.3143910281201</c:v>
                </c:pt>
                <c:pt idx="3576">
                  <c:v>4013.8628667030807</c:v>
                </c:pt>
                <c:pt idx="3577">
                  <c:v>4013.4497930613538</c:v>
                </c:pt>
                <c:pt idx="3578">
                  <c:v>4013.055583156111</c:v>
                </c:pt>
                <c:pt idx="3579">
                  <c:v>4012.7009690172254</c:v>
                </c:pt>
                <c:pt idx="3580">
                  <c:v>4012.3710042975804</c:v>
                </c:pt>
                <c:pt idx="3581">
                  <c:v>4012.027178046334</c:v>
                </c:pt>
                <c:pt idx="3582">
                  <c:v>4011.7055905131788</c:v>
                </c:pt>
                <c:pt idx="3583">
                  <c:v>4011.4138956742577</c:v>
                </c:pt>
                <c:pt idx="3584">
                  <c:v>4011.1798768603044</c:v>
                </c:pt>
                <c:pt idx="3585">
                  <c:v>4010.9533914874405</c:v>
                </c:pt>
                <c:pt idx="3586">
                  <c:v>4010.7667429510511</c:v>
                </c:pt>
                <c:pt idx="3587">
                  <c:v>4010.5822640456922</c:v>
                </c:pt>
                <c:pt idx="3588">
                  <c:v>4010.460041497483</c:v>
                </c:pt>
                <c:pt idx="3589">
                  <c:v>4010.336975203873</c:v>
                </c:pt>
                <c:pt idx="3590">
                  <c:v>4010.229216862554</c:v>
                </c:pt>
                <c:pt idx="3591">
                  <c:v>4010.1849202289573</c:v>
                </c:pt>
                <c:pt idx="3592">
                  <c:v>4010.1678645183351</c:v>
                </c:pt>
                <c:pt idx="3593">
                  <c:v>4010.1916701921723</c:v>
                </c:pt>
                <c:pt idx="3594">
                  <c:v>4010.2136075726216</c:v>
                </c:pt>
                <c:pt idx="3595">
                  <c:v>4010.3023816423993</c:v>
                </c:pt>
                <c:pt idx="3596">
                  <c:v>4010.4065841995257</c:v>
                </c:pt>
                <c:pt idx="3597">
                  <c:v>4010.5412218586453</c:v>
                </c:pt>
                <c:pt idx="3598">
                  <c:v>4010.6806206525339</c:v>
                </c:pt>
                <c:pt idx="3599">
                  <c:v>4010.8734164768521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7952"/>
        <c:axId val="492858344"/>
      </c:scatterChart>
      <c:valAx>
        <c:axId val="49285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8344"/>
        <c:crosses val="autoZero"/>
        <c:crossBetween val="midCat"/>
      </c:valAx>
      <c:valAx>
        <c:axId val="4928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power_generator_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Data!$F$2:$F$3601</c:f>
              <c:numCache>
                <c:formatCode>General</c:formatCode>
                <c:ptCount val="3600"/>
                <c:pt idx="0">
                  <c:v>-0.23157625648035576</c:v>
                </c:pt>
                <c:pt idx="1">
                  <c:v>-0.23104075100945273</c:v>
                </c:pt>
                <c:pt idx="2">
                  <c:v>-0.23090204631371053</c:v>
                </c:pt>
                <c:pt idx="3">
                  <c:v>-0.23079143370824531</c:v>
                </c:pt>
                <c:pt idx="4">
                  <c:v>-0.23076334161796838</c:v>
                </c:pt>
                <c:pt idx="5">
                  <c:v>-0.23067730959149535</c:v>
                </c:pt>
                <c:pt idx="6">
                  <c:v>-0.23068608836970686</c:v>
                </c:pt>
                <c:pt idx="7">
                  <c:v>-0.23100388014096418</c:v>
                </c:pt>
                <c:pt idx="8">
                  <c:v>-0.23119350175033307</c:v>
                </c:pt>
                <c:pt idx="9">
                  <c:v>-0.23096876502811808</c:v>
                </c:pt>
                <c:pt idx="10">
                  <c:v>-0.23059478907630707</c:v>
                </c:pt>
                <c:pt idx="11">
                  <c:v>-0.2308844887572874</c:v>
                </c:pt>
                <c:pt idx="12">
                  <c:v>-0.23113556181413708</c:v>
                </c:pt>
                <c:pt idx="13">
                  <c:v>-0.23077563190746458</c:v>
                </c:pt>
                <c:pt idx="14">
                  <c:v>-0.23086341968957982</c:v>
                </c:pt>
                <c:pt idx="15">
                  <c:v>-0.23099685711839499</c:v>
                </c:pt>
                <c:pt idx="16">
                  <c:v>-0.23077036464053766</c:v>
                </c:pt>
                <c:pt idx="17">
                  <c:v>-0.23023134765834993</c:v>
                </c:pt>
                <c:pt idx="18">
                  <c:v>-0.22958171807069699</c:v>
                </c:pt>
                <c:pt idx="19">
                  <c:v>-0.22993286919915801</c:v>
                </c:pt>
                <c:pt idx="20">
                  <c:v>-0.22972393427772372</c:v>
                </c:pt>
                <c:pt idx="21">
                  <c:v>-0.22989248681938509</c:v>
                </c:pt>
                <c:pt idx="22">
                  <c:v>-0.22959400836019322</c:v>
                </c:pt>
                <c:pt idx="23">
                  <c:v>-0.22991004437580806</c:v>
                </c:pt>
                <c:pt idx="24">
                  <c:v>-0.23026295125991145</c:v>
                </c:pt>
                <c:pt idx="25">
                  <c:v>-0.23049471100469571</c:v>
                </c:pt>
                <c:pt idx="26">
                  <c:v>-0.23075983010668372</c:v>
                </c:pt>
                <c:pt idx="27">
                  <c:v>-0.23100914740789108</c:v>
                </c:pt>
                <c:pt idx="28">
                  <c:v>-0.23144633056282499</c:v>
                </c:pt>
                <c:pt idx="29">
                  <c:v>-0.23141999422819051</c:v>
                </c:pt>
                <c:pt idx="30">
                  <c:v>-0.2313392294686446</c:v>
                </c:pt>
                <c:pt idx="31">
                  <c:v>-0.23124617441960232</c:v>
                </c:pt>
                <c:pt idx="32">
                  <c:v>-0.23133045069043301</c:v>
                </c:pt>
                <c:pt idx="33">
                  <c:v>-0.23150251474337893</c:v>
                </c:pt>
                <c:pt idx="34">
                  <c:v>-0.23122510535189467</c:v>
                </c:pt>
                <c:pt idx="35">
                  <c:v>-0.23107235461101408</c:v>
                </c:pt>
                <c:pt idx="36">
                  <c:v>-0.23074929557282992</c:v>
                </c:pt>
                <c:pt idx="37">
                  <c:v>-0.23062990418915313</c:v>
                </c:pt>
                <c:pt idx="38">
                  <c:v>-0.2300943987182501</c:v>
                </c:pt>
                <c:pt idx="39">
                  <c:v>-0.22996622855636187</c:v>
                </c:pt>
                <c:pt idx="40">
                  <c:v>-0.22997851884585802</c:v>
                </c:pt>
                <c:pt idx="41">
                  <c:v>-0.2300048551804926</c:v>
                </c:pt>
                <c:pt idx="42">
                  <c:v>-0.23000309942485031</c:v>
                </c:pt>
                <c:pt idx="43">
                  <c:v>-0.2297801184582775</c:v>
                </c:pt>
                <c:pt idx="44">
                  <c:v>-0.22978362996956209</c:v>
                </c:pt>
                <c:pt idx="45">
                  <c:v>-0.23002768000384238</c:v>
                </c:pt>
                <c:pt idx="46">
                  <c:v>-0.23029104335018813</c:v>
                </c:pt>
                <c:pt idx="47">
                  <c:v>-0.23054738367396466</c:v>
                </c:pt>
                <c:pt idx="48">
                  <c:v>-0.23090029055806799</c:v>
                </c:pt>
                <c:pt idx="49">
                  <c:v>-0.2304824207151995</c:v>
                </c:pt>
                <c:pt idx="50">
                  <c:v>-0.23088273300164505</c:v>
                </c:pt>
                <c:pt idx="51">
                  <c:v>-0.23100563589660647</c:v>
                </c:pt>
                <c:pt idx="52">
                  <c:v>-0.23106357583280263</c:v>
                </c:pt>
                <c:pt idx="53">
                  <c:v>-0.23098807834018348</c:v>
                </c:pt>
                <c:pt idx="54">
                  <c:v>-0.23121808232932539</c:v>
                </c:pt>
                <c:pt idx="55">
                  <c:v>-0.23113731756977934</c:v>
                </c:pt>
                <c:pt idx="56">
                  <c:v>-0.23105128554330637</c:v>
                </c:pt>
                <c:pt idx="57">
                  <c:v>-0.23085990817829505</c:v>
                </c:pt>
                <c:pt idx="58">
                  <c:v>-0.23046310740313417</c:v>
                </c:pt>
                <c:pt idx="59">
                  <c:v>-0.23056845274167242</c:v>
                </c:pt>
                <c:pt idx="60">
                  <c:v>-0.23059654483194936</c:v>
                </c:pt>
                <c:pt idx="61">
                  <c:v>-0.2303121124178959</c:v>
                </c:pt>
                <c:pt idx="62">
                  <c:v>-0.23022959190270745</c:v>
                </c:pt>
                <c:pt idx="63">
                  <c:v>-0.2303384487525304</c:v>
                </c:pt>
                <c:pt idx="64">
                  <c:v>-0.22980645479291192</c:v>
                </c:pt>
                <c:pt idx="65">
                  <c:v>-0.2294517921531663</c:v>
                </c:pt>
                <c:pt idx="66">
                  <c:v>-0.22972217852208143</c:v>
                </c:pt>
                <c:pt idx="67">
                  <c:v>-0.22970462096565838</c:v>
                </c:pt>
                <c:pt idx="68">
                  <c:v>-0.23029806637275757</c:v>
                </c:pt>
                <c:pt idx="69">
                  <c:v>-0.23052104733933035</c:v>
                </c:pt>
                <c:pt idx="70">
                  <c:v>-0.23030333363968439</c:v>
                </c:pt>
                <c:pt idx="71">
                  <c:v>-0.23033142572996129</c:v>
                </c:pt>
                <c:pt idx="72">
                  <c:v>-0.23009264296260781</c:v>
                </c:pt>
                <c:pt idx="73">
                  <c:v>-0.23003997029333867</c:v>
                </c:pt>
                <c:pt idx="74">
                  <c:v>-0.23049471100469579</c:v>
                </c:pt>
                <c:pt idx="75">
                  <c:v>-0.23075983010668394</c:v>
                </c:pt>
                <c:pt idx="76">
                  <c:v>-0.2304508171136383</c:v>
                </c:pt>
                <c:pt idx="77">
                  <c:v>-0.23032966997431936</c:v>
                </c:pt>
                <c:pt idx="78">
                  <c:v>-0.22980821054855452</c:v>
                </c:pt>
                <c:pt idx="79">
                  <c:v>-0.22964492527382008</c:v>
                </c:pt>
                <c:pt idx="80">
                  <c:v>-0.2299030213532389</c:v>
                </c:pt>
                <c:pt idx="81">
                  <c:v>-0.2299188231540196</c:v>
                </c:pt>
                <c:pt idx="82">
                  <c:v>-0.23023485916963454</c:v>
                </c:pt>
                <c:pt idx="83">
                  <c:v>-0.23037883113230351</c:v>
                </c:pt>
                <c:pt idx="84">
                  <c:v>-0.23026470701555363</c:v>
                </c:pt>
                <c:pt idx="85">
                  <c:v>-0.23019623254550378</c:v>
                </c:pt>
                <c:pt idx="86">
                  <c:v>-0.23042096926771885</c:v>
                </c:pt>
                <c:pt idx="87">
                  <c:v>-0.23056318547474555</c:v>
                </c:pt>
                <c:pt idx="88">
                  <c:v>-0.23104250676509488</c:v>
                </c:pt>
                <c:pt idx="89">
                  <c:v>-0.23132167191222153</c:v>
                </c:pt>
                <c:pt idx="90">
                  <c:v>-0.23128304528809074</c:v>
                </c:pt>
                <c:pt idx="91">
                  <c:v>-0.2313322064460753</c:v>
                </c:pt>
                <c:pt idx="92">
                  <c:v>-0.2314164827169059</c:v>
                </c:pt>
                <c:pt idx="93">
                  <c:v>-0.23113556181413708</c:v>
                </c:pt>
                <c:pt idx="94">
                  <c:v>-0.23100563589660647</c:v>
                </c:pt>
                <c:pt idx="95">
                  <c:v>-0.23120754779547167</c:v>
                </c:pt>
                <c:pt idx="96">
                  <c:v>-0.23118472297212159</c:v>
                </c:pt>
                <c:pt idx="97">
                  <c:v>-0.23121457081804073</c:v>
                </c:pt>
                <c:pt idx="98">
                  <c:v>-0.23092838264834503</c:v>
                </c:pt>
                <c:pt idx="99">
                  <c:v>-0.23093364991527188</c:v>
                </c:pt>
                <c:pt idx="100">
                  <c:v>-0.23073524952769139</c:v>
                </c:pt>
                <c:pt idx="101">
                  <c:v>-0.23036829659844957</c:v>
                </c:pt>
                <c:pt idx="102">
                  <c:v>-0.23030684515096889</c:v>
                </c:pt>
                <c:pt idx="103">
                  <c:v>-0.23079670097517202</c:v>
                </c:pt>
                <c:pt idx="104">
                  <c:v>-0.23111273699078691</c:v>
                </c:pt>
                <c:pt idx="105">
                  <c:v>-0.2311460963479908</c:v>
                </c:pt>
                <c:pt idx="106">
                  <c:v>-0.23115136361491773</c:v>
                </c:pt>
                <c:pt idx="107">
                  <c:v>-0.23134449673557134</c:v>
                </c:pt>
                <c:pt idx="108">
                  <c:v>-0.23161663886012873</c:v>
                </c:pt>
                <c:pt idx="109">
                  <c:v>-0.23154640863443651</c:v>
                </c:pt>
                <c:pt idx="110">
                  <c:v>-0.23166580001811338</c:v>
                </c:pt>
                <c:pt idx="111">
                  <c:v>-0.23225748966957019</c:v>
                </c:pt>
                <c:pt idx="112">
                  <c:v>-0.23210825043997421</c:v>
                </c:pt>
                <c:pt idx="113">
                  <c:v>-0.23217321339873948</c:v>
                </c:pt>
                <c:pt idx="114">
                  <c:v>-0.23223290909057792</c:v>
                </c:pt>
                <c:pt idx="115">
                  <c:v>-0.23204679899249364</c:v>
                </c:pt>
                <c:pt idx="116">
                  <c:v>-0.23201695114657456</c:v>
                </c:pt>
                <c:pt idx="117">
                  <c:v>-0.23180450471385569</c:v>
                </c:pt>
                <c:pt idx="118">
                  <c:v>-0.23167457879632494</c:v>
                </c:pt>
                <c:pt idx="119">
                  <c:v>-0.23145335358539446</c:v>
                </c:pt>
                <c:pt idx="120">
                  <c:v>-0.23165877699554421</c:v>
                </c:pt>
                <c:pt idx="121">
                  <c:v>-0.23147793416438681</c:v>
                </c:pt>
                <c:pt idx="122">
                  <c:v>-0.23179045866871723</c:v>
                </c:pt>
                <c:pt idx="123">
                  <c:v>-0.23181679500335173</c:v>
                </c:pt>
                <c:pt idx="124">
                  <c:v>-0.23145510934103677</c:v>
                </c:pt>
                <c:pt idx="125">
                  <c:v>-0.2317009151309595</c:v>
                </c:pt>
                <c:pt idx="126">
                  <c:v>-0.23196076696602055</c:v>
                </c:pt>
                <c:pt idx="127">
                  <c:v>-0.23188175796211677</c:v>
                </c:pt>
                <c:pt idx="128">
                  <c:v>-0.23234001018475853</c:v>
                </c:pt>
                <c:pt idx="129">
                  <c:v>-0.23281406420818099</c:v>
                </c:pt>
                <c:pt idx="130">
                  <c:v>-0.23264902317780428</c:v>
                </c:pt>
                <c:pt idx="131">
                  <c:v>-0.2325366548166968</c:v>
                </c:pt>
                <c:pt idx="132">
                  <c:v>-0.2327403224712041</c:v>
                </c:pt>
                <c:pt idx="133">
                  <c:v>-0.23248047063614291</c:v>
                </c:pt>
                <c:pt idx="134">
                  <c:v>-0.23245062279022369</c:v>
                </c:pt>
                <c:pt idx="135">
                  <c:v>-0.2320801583496972</c:v>
                </c:pt>
                <c:pt idx="136">
                  <c:v>-0.23153938561186724</c:v>
                </c:pt>
                <c:pt idx="137">
                  <c:v>-0.23137785609277517</c:v>
                </c:pt>
                <c:pt idx="138">
                  <c:v>-0.23071769197126846</c:v>
                </c:pt>
                <c:pt idx="139">
                  <c:v>-0.23037707537666133</c:v>
                </c:pt>
                <c:pt idx="140">
                  <c:v>-0.23009439871825013</c:v>
                </c:pt>
                <c:pt idx="141">
                  <c:v>-0.22975729363492753</c:v>
                </c:pt>
                <c:pt idx="142">
                  <c:v>-0.22893033272740174</c:v>
                </c:pt>
                <c:pt idx="143">
                  <c:v>-0.22862483124564062</c:v>
                </c:pt>
                <c:pt idx="144">
                  <c:v>-0.22849139381682546</c:v>
                </c:pt>
                <c:pt idx="145">
                  <c:v>-0.22857567008765617</c:v>
                </c:pt>
                <c:pt idx="146">
                  <c:v>-0.22851246288453317</c:v>
                </c:pt>
                <c:pt idx="147">
                  <c:v>-0.22843696539191405</c:v>
                </c:pt>
                <c:pt idx="148">
                  <c:v>-0.22869506147133292</c:v>
                </c:pt>
                <c:pt idx="149">
                  <c:v>-0.22890575214840947</c:v>
                </c:pt>
                <c:pt idx="150">
                  <c:v>-0.22950446482243547</c:v>
                </c:pt>
                <c:pt idx="151">
                  <c:v>-0.22972217852208146</c:v>
                </c:pt>
                <c:pt idx="152">
                  <c:v>-0.23009791022953474</c:v>
                </c:pt>
                <c:pt idx="153">
                  <c:v>-0.23037531962101901</c:v>
                </c:pt>
                <c:pt idx="154">
                  <c:v>-0.23090906933627983</c:v>
                </c:pt>
                <c:pt idx="155">
                  <c:v>-0.23111098123514498</c:v>
                </c:pt>
                <c:pt idx="156">
                  <c:v>-0.23186595616133621</c:v>
                </c:pt>
                <c:pt idx="157">
                  <c:v>-0.23211351770690117</c:v>
                </c:pt>
                <c:pt idx="158">
                  <c:v>-0.23197832452244369</c:v>
                </c:pt>
                <c:pt idx="159">
                  <c:v>-0.23200466085707824</c:v>
                </c:pt>
                <c:pt idx="160">
                  <c:v>-0.23156045467957495</c:v>
                </c:pt>
                <c:pt idx="161">
                  <c:v>-0.23162366188269801</c:v>
                </c:pt>
                <c:pt idx="162">
                  <c:v>-0.23176236657844013</c:v>
                </c:pt>
                <c:pt idx="163">
                  <c:v>-0.23196778998858975</c:v>
                </c:pt>
                <c:pt idx="164">
                  <c:v>-0.23160259281499027</c:v>
                </c:pt>
                <c:pt idx="165">
                  <c:v>-0.23168862484146316</c:v>
                </c:pt>
                <c:pt idx="166">
                  <c:v>-0.23115311937056013</c:v>
                </c:pt>
                <c:pt idx="167">
                  <c:v>-0.2309213596257759</c:v>
                </c:pt>
                <c:pt idx="168">
                  <c:v>-0.23076509737361076</c:v>
                </c:pt>
                <c:pt idx="169">
                  <c:v>-0.23049997827162255</c:v>
                </c:pt>
                <c:pt idx="170">
                  <c:v>-0.23067730959149541</c:v>
                </c:pt>
                <c:pt idx="171">
                  <c:v>-0.23066326354635691</c:v>
                </c:pt>
                <c:pt idx="172">
                  <c:v>-0.23045257286928025</c:v>
                </c:pt>
                <c:pt idx="173">
                  <c:v>-0.23009439871825005</c:v>
                </c:pt>
                <c:pt idx="174">
                  <c:v>-0.23002416849255777</c:v>
                </c:pt>
                <c:pt idx="175">
                  <c:v>-0.22972744578900817</c:v>
                </c:pt>
                <c:pt idx="176">
                  <c:v>-0.2297730954357082</c:v>
                </c:pt>
                <c:pt idx="177">
                  <c:v>-0.22974675910107351</c:v>
                </c:pt>
                <c:pt idx="178">
                  <c:v>-0.22996974006764628</c:v>
                </c:pt>
                <c:pt idx="179">
                  <c:v>-0.22998027460150014</c:v>
                </c:pt>
                <c:pt idx="180">
                  <c:v>-0.22986615048475031</c:v>
                </c:pt>
                <c:pt idx="181">
                  <c:v>-0.22941492128467789</c:v>
                </c:pt>
                <c:pt idx="182">
                  <c:v>-0.22926392629943973</c:v>
                </c:pt>
                <c:pt idx="183">
                  <c:v>-0.2294043867508242</c:v>
                </c:pt>
                <c:pt idx="184">
                  <c:v>-0.2290497241110786</c:v>
                </c:pt>
                <c:pt idx="185">
                  <c:v>-0.22932186623563589</c:v>
                </c:pt>
                <c:pt idx="186">
                  <c:v>-0.22947637273215876</c:v>
                </c:pt>
                <c:pt idx="187">
                  <c:v>-0.22955713749170473</c:v>
                </c:pt>
                <c:pt idx="188">
                  <c:v>-0.22929904141228591</c:v>
                </c:pt>
                <c:pt idx="189">
                  <c:v>-0.22932186623563577</c:v>
                </c:pt>
                <c:pt idx="190">
                  <c:v>-0.22913048887062454</c:v>
                </c:pt>
                <c:pt idx="191">
                  <c:v>-0.22955187022477788</c:v>
                </c:pt>
                <c:pt idx="192">
                  <c:v>-0.22957820655941244</c:v>
                </c:pt>
                <c:pt idx="193">
                  <c:v>-0.2295430914465664</c:v>
                </c:pt>
                <c:pt idx="194">
                  <c:v>-0.22961156591661633</c:v>
                </c:pt>
                <c:pt idx="195">
                  <c:v>-0.22921476514145525</c:v>
                </c:pt>
                <c:pt idx="196">
                  <c:v>-0.22905147986672092</c:v>
                </c:pt>
                <c:pt idx="197">
                  <c:v>-0.22900231870873636</c:v>
                </c:pt>
                <c:pt idx="198">
                  <c:v>-0.22907430469007076</c:v>
                </c:pt>
                <c:pt idx="199">
                  <c:v>-0.22893384423868637</c:v>
                </c:pt>
                <c:pt idx="200">
                  <c:v>-0.22883025465579038</c:v>
                </c:pt>
                <c:pt idx="201">
                  <c:v>-0.22859322764407916</c:v>
                </c:pt>
                <c:pt idx="202">
                  <c:v>-0.228459790215264</c:v>
                </c:pt>
                <c:pt idx="203">
                  <c:v>-0.22808757001909527</c:v>
                </c:pt>
                <c:pt idx="204">
                  <c:v>-0.2283087952300257</c:v>
                </c:pt>
                <c:pt idx="205">
                  <c:v>-0.2283913157452141</c:v>
                </c:pt>
                <c:pt idx="206">
                  <c:v>-0.22825436680511429</c:v>
                </c:pt>
                <c:pt idx="207">
                  <c:v>-0.22836322365493719</c:v>
                </c:pt>
                <c:pt idx="208">
                  <c:v>-0.22852650892967175</c:v>
                </c:pt>
                <c:pt idx="209">
                  <c:v>-0.22895140179510959</c:v>
                </c:pt>
                <c:pt idx="210">
                  <c:v>-0.22887414854684807</c:v>
                </c:pt>
                <c:pt idx="211">
                  <c:v>-0.22899002841924021</c:v>
                </c:pt>
                <c:pt idx="212">
                  <c:v>-0.2292323226978783</c:v>
                </c:pt>
                <c:pt idx="213">
                  <c:v>-0.22951499935628936</c:v>
                </c:pt>
                <c:pt idx="214">
                  <c:v>-0.22963790225125069</c:v>
                </c:pt>
                <c:pt idx="215">
                  <c:v>-0.22976607241313904</c:v>
                </c:pt>
                <c:pt idx="216">
                  <c:v>-0.22984332566140042</c:v>
                </c:pt>
                <c:pt idx="217">
                  <c:v>-0.22939911948389721</c:v>
                </c:pt>
                <c:pt idx="218">
                  <c:v>-0.2293938522169704</c:v>
                </c:pt>
                <c:pt idx="219">
                  <c:v>-0.22915331369397454</c:v>
                </c:pt>
                <c:pt idx="220">
                  <c:v>-0.22962034469482781</c:v>
                </c:pt>
                <c:pt idx="221">
                  <c:v>-0.22989073106374289</c:v>
                </c:pt>
                <c:pt idx="222">
                  <c:v>-0.23027699730505002</c:v>
                </c:pt>
                <c:pt idx="223">
                  <c:v>-0.23036302933152303</c:v>
                </c:pt>
                <c:pt idx="224">
                  <c:v>-0.23057196425295731</c:v>
                </c:pt>
                <c:pt idx="225">
                  <c:v>-0.23036829659844973</c:v>
                </c:pt>
                <c:pt idx="226">
                  <c:v>-0.23039112142179971</c:v>
                </c:pt>
                <c:pt idx="227">
                  <c:v>-0.23090906933627972</c:v>
                </c:pt>
                <c:pt idx="228">
                  <c:v>-0.2311408290810639</c:v>
                </c:pt>
                <c:pt idx="229">
                  <c:v>-0.23114960785927538</c:v>
                </c:pt>
                <c:pt idx="230">
                  <c:v>-0.2310196819417448</c:v>
                </c:pt>
                <c:pt idx="231">
                  <c:v>-0.23094769596041034</c:v>
                </c:pt>
                <c:pt idx="232">
                  <c:v>-0.23044906135799562</c:v>
                </c:pt>
                <c:pt idx="233">
                  <c:v>-0.23047013042570336</c:v>
                </c:pt>
                <c:pt idx="234">
                  <c:v>-0.23047188618134573</c:v>
                </c:pt>
                <c:pt idx="235">
                  <c:v>-0.23021905736885384</c:v>
                </c:pt>
                <c:pt idx="236">
                  <c:v>-0.22969408643180461</c:v>
                </c:pt>
                <c:pt idx="237">
                  <c:v>-0.2295483587134933</c:v>
                </c:pt>
                <c:pt idx="238">
                  <c:v>-0.22904270108850935</c:v>
                </c:pt>
                <c:pt idx="239">
                  <c:v>-0.22872490931725215</c:v>
                </c:pt>
                <c:pt idx="240">
                  <c:v>-0.22877407047523665</c:v>
                </c:pt>
                <c:pt idx="241">
                  <c:v>-0.2287178862946829</c:v>
                </c:pt>
                <c:pt idx="242">
                  <c:v>-0.22871261902775589</c:v>
                </c:pt>
                <c:pt idx="243">
                  <c:v>-0.22854757799737921</c:v>
                </c:pt>
                <c:pt idx="244">
                  <c:v>-0.22841414056856404</c:v>
                </c:pt>
                <c:pt idx="245">
                  <c:v>-0.22858971613279452</c:v>
                </c:pt>
                <c:pt idx="246">
                  <c:v>-0.22917789427296689</c:v>
                </c:pt>
                <c:pt idx="247">
                  <c:v>-0.22902689928772868</c:v>
                </c:pt>
                <c:pt idx="248">
                  <c:v>-0.22920423060760145</c:v>
                </c:pt>
                <c:pt idx="249">
                  <c:v>-0.22908483922392478</c:v>
                </c:pt>
                <c:pt idx="250">
                  <c:v>-0.22850368410632174</c:v>
                </c:pt>
                <c:pt idx="251">
                  <c:v>-0.22851773015146018</c:v>
                </c:pt>
                <c:pt idx="252">
                  <c:v>-0.22848788230554104</c:v>
                </c:pt>
                <c:pt idx="253">
                  <c:v>-0.22822100744791066</c:v>
                </c:pt>
                <c:pt idx="254">
                  <c:v>-0.22795413259028022</c:v>
                </c:pt>
                <c:pt idx="255">
                  <c:v>-0.22785756602995338</c:v>
                </c:pt>
                <c:pt idx="256">
                  <c:v>-0.22775748795834186</c:v>
                </c:pt>
                <c:pt idx="257">
                  <c:v>-0.22805421066189138</c:v>
                </c:pt>
                <c:pt idx="258">
                  <c:v>-0.22796291136849156</c:v>
                </c:pt>
                <c:pt idx="259">
                  <c:v>-0.22812092937629913</c:v>
                </c:pt>
                <c:pt idx="260">
                  <c:v>-0.22864414455770604</c:v>
                </c:pt>
                <c:pt idx="261">
                  <c:v>-0.22841940783549089</c:v>
                </c:pt>
                <c:pt idx="262">
                  <c:v>-0.22849841683939465</c:v>
                </c:pt>
                <c:pt idx="263">
                  <c:v>-0.22881620861065191</c:v>
                </c:pt>
                <c:pt idx="264">
                  <c:v>-0.22918316153989371</c:v>
                </c:pt>
                <c:pt idx="265">
                  <c:v>-0.22928499536714739</c:v>
                </c:pt>
                <c:pt idx="266">
                  <c:v>-0.22921125363017067</c:v>
                </c:pt>
                <c:pt idx="267">
                  <c:v>-0.22893735574997101</c:v>
                </c:pt>
                <c:pt idx="268">
                  <c:v>-0.22903216655465544</c:v>
                </c:pt>
                <c:pt idx="269">
                  <c:v>-0.22911293131420146</c:v>
                </c:pt>
                <c:pt idx="270">
                  <c:v>-0.2290479683554362</c:v>
                </c:pt>
                <c:pt idx="271">
                  <c:v>-0.22925514752122833</c:v>
                </c:pt>
                <c:pt idx="272">
                  <c:v>-0.22910239678034783</c:v>
                </c:pt>
                <c:pt idx="273">
                  <c:v>-0.22900758597566331</c:v>
                </c:pt>
                <c:pt idx="274">
                  <c:v>-0.22852650892967163</c:v>
                </c:pt>
                <c:pt idx="275">
                  <c:v>-0.22834391034287194</c:v>
                </c:pt>
                <c:pt idx="276">
                  <c:v>-0.2286423888020637</c:v>
                </c:pt>
                <c:pt idx="277">
                  <c:v>-0.22864238880206375</c:v>
                </c:pt>
                <c:pt idx="278">
                  <c:v>-0.22856689130944471</c:v>
                </c:pt>
                <c:pt idx="279">
                  <c:v>-0.2286195639787138</c:v>
                </c:pt>
                <c:pt idx="280">
                  <c:v>-0.22843872114755634</c:v>
                </c:pt>
                <c:pt idx="281">
                  <c:v>-0.22853528770788303</c:v>
                </c:pt>
                <c:pt idx="282">
                  <c:v>-0.22861254095614442</c:v>
                </c:pt>
                <c:pt idx="283">
                  <c:v>-0.22840360603471019</c:v>
                </c:pt>
                <c:pt idx="284">
                  <c:v>-0.22878811652037495</c:v>
                </c:pt>
                <c:pt idx="285">
                  <c:v>-0.22897949388538627</c:v>
                </c:pt>
                <c:pt idx="286">
                  <c:v>-0.22884781221221343</c:v>
                </c:pt>
                <c:pt idx="287">
                  <c:v>-0.22873544385110586</c:v>
                </c:pt>
                <c:pt idx="288">
                  <c:v>-0.22851070712889085</c:v>
                </c:pt>
                <c:pt idx="289">
                  <c:v>-0.22844047690319857</c:v>
                </c:pt>
                <c:pt idx="290">
                  <c:v>-0.22857391433201374</c:v>
                </c:pt>
                <c:pt idx="291">
                  <c:v>-0.22834215458722942</c:v>
                </c:pt>
                <c:pt idx="292">
                  <c:v>-0.22858971613279438</c:v>
                </c:pt>
                <c:pt idx="293">
                  <c:v>-0.22891453092662101</c:v>
                </c:pt>
                <c:pt idx="294">
                  <c:v>-0.22870559600518667</c:v>
                </c:pt>
                <c:pt idx="295">
                  <c:v>-0.22858269311022533</c:v>
                </c:pt>
                <c:pt idx="296">
                  <c:v>-0.22831581825259495</c:v>
                </c:pt>
                <c:pt idx="297">
                  <c:v>-0.22842291934677561</c:v>
                </c:pt>
                <c:pt idx="298">
                  <c:v>-0.22862483124564073</c:v>
                </c:pt>
                <c:pt idx="299">
                  <c:v>-0.22894613452818258</c:v>
                </c:pt>
                <c:pt idx="300">
                  <c:v>-0.22929201838971666</c:v>
                </c:pt>
                <c:pt idx="301">
                  <c:v>-0.22938682919440118</c:v>
                </c:pt>
                <c:pt idx="302">
                  <c:v>-0.22930430867921278</c:v>
                </c:pt>
                <c:pt idx="303">
                  <c:v>-0.22925514752122825</c:v>
                </c:pt>
                <c:pt idx="304">
                  <c:v>-0.22976080514621222</c:v>
                </c:pt>
                <c:pt idx="305">
                  <c:v>-0.22981698932676595</c:v>
                </c:pt>
                <c:pt idx="306">
                  <c:v>-0.23021379010192683</c:v>
                </c:pt>
                <c:pt idx="307">
                  <c:v>-0.23045959589184958</c:v>
                </c:pt>
                <c:pt idx="308">
                  <c:v>-0.23037005235409205</c:v>
                </c:pt>
                <c:pt idx="309">
                  <c:v>-0.23022256888013853</c:v>
                </c:pt>
                <c:pt idx="310">
                  <c:v>-0.23000836669177727</c:v>
                </c:pt>
                <c:pt idx="311">
                  <c:v>-0.23015058289880402</c:v>
                </c:pt>
                <c:pt idx="312">
                  <c:v>-0.23015058289880394</c:v>
                </c:pt>
                <c:pt idx="313">
                  <c:v>-0.23021203434628459</c:v>
                </c:pt>
                <c:pt idx="314">
                  <c:v>-0.22993813646608491</c:v>
                </c:pt>
                <c:pt idx="315">
                  <c:v>-0.23020325556807308</c:v>
                </c:pt>
                <c:pt idx="316">
                  <c:v>-0.23032966997431906</c:v>
                </c:pt>
                <c:pt idx="317">
                  <c:v>-0.23020676707935772</c:v>
                </c:pt>
                <c:pt idx="318">
                  <c:v>-0.23051578007240348</c:v>
                </c:pt>
                <c:pt idx="319">
                  <c:v>-0.23053684914011099</c:v>
                </c:pt>
                <c:pt idx="320">
                  <c:v>-0.23066150779071473</c:v>
                </c:pt>
                <c:pt idx="321">
                  <c:v>-0.23061761389965704</c:v>
                </c:pt>
                <c:pt idx="322">
                  <c:v>-0.23053684914011108</c:v>
                </c:pt>
                <c:pt idx="323">
                  <c:v>-0.23109342367872182</c:v>
                </c:pt>
                <c:pt idx="324">
                  <c:v>-0.23089326753549891</c:v>
                </c:pt>
                <c:pt idx="325">
                  <c:v>-0.23063868296736459</c:v>
                </c:pt>
                <c:pt idx="326">
                  <c:v>-0.23043677106849952</c:v>
                </c:pt>
                <c:pt idx="327">
                  <c:v>-0.23059654483194927</c:v>
                </c:pt>
                <c:pt idx="328">
                  <c:v>-0.23085288515572588</c:v>
                </c:pt>
                <c:pt idx="329">
                  <c:v>-0.2309863225845411</c:v>
                </c:pt>
                <c:pt idx="330">
                  <c:v>-0.23107235461101397</c:v>
                </c:pt>
                <c:pt idx="331">
                  <c:v>-0.23089853480242575</c:v>
                </c:pt>
                <c:pt idx="332">
                  <c:v>-0.23082479306544901</c:v>
                </c:pt>
                <c:pt idx="333">
                  <c:v>-0.23039638868872642</c:v>
                </c:pt>
                <c:pt idx="334">
                  <c:v>-0.23056669698603005</c:v>
                </c:pt>
                <c:pt idx="335">
                  <c:v>-0.23055616245217622</c:v>
                </c:pt>
                <c:pt idx="336">
                  <c:v>-0.23040341171129572</c:v>
                </c:pt>
                <c:pt idx="337">
                  <c:v>-0.23047188618134568</c:v>
                </c:pt>
                <c:pt idx="338">
                  <c:v>-0.23018569801164987</c:v>
                </c:pt>
                <c:pt idx="339">
                  <c:v>-0.2301312695867383</c:v>
                </c:pt>
                <c:pt idx="340">
                  <c:v>-0.22985386019525417</c:v>
                </c:pt>
                <c:pt idx="341">
                  <c:v>-0.22998027460150017</c:v>
                </c:pt>
                <c:pt idx="342">
                  <c:v>-0.23010844476338843</c:v>
                </c:pt>
                <c:pt idx="343">
                  <c:v>-0.22961683318354303</c:v>
                </c:pt>
                <c:pt idx="344">
                  <c:v>-0.22950973208936243</c:v>
                </c:pt>
                <c:pt idx="345">
                  <c:v>-0.22948163999908561</c:v>
                </c:pt>
                <c:pt idx="346">
                  <c:v>-0.22928148385586286</c:v>
                </c:pt>
                <c:pt idx="347">
                  <c:v>-0.22880216256551356</c:v>
                </c:pt>
                <c:pt idx="348">
                  <c:v>-0.22853704346352541</c:v>
                </c:pt>
                <c:pt idx="349">
                  <c:v>-0.22831581825259495</c:v>
                </c:pt>
                <c:pt idx="350">
                  <c:v>-0.22846505748219084</c:v>
                </c:pt>
                <c:pt idx="351">
                  <c:v>-0.22832810854209107</c:v>
                </c:pt>
                <c:pt idx="352">
                  <c:v>-0.22821222866969901</c:v>
                </c:pt>
                <c:pt idx="353">
                  <c:v>-0.2284633017265485</c:v>
                </c:pt>
                <c:pt idx="354">
                  <c:v>-0.22853353195224077</c:v>
                </c:pt>
                <c:pt idx="355">
                  <c:v>-0.22853704346352538</c:v>
                </c:pt>
                <c:pt idx="356">
                  <c:v>-0.22876704745266735</c:v>
                </c:pt>
                <c:pt idx="357">
                  <c:v>-0.2292902626340742</c:v>
                </c:pt>
                <c:pt idx="358">
                  <c:v>-0.22955187022477772</c:v>
                </c:pt>
                <c:pt idx="359">
                  <c:v>-0.22976080514621203</c:v>
                </c:pt>
                <c:pt idx="360">
                  <c:v>-0.22976080514621208</c:v>
                </c:pt>
                <c:pt idx="361">
                  <c:v>-0.23006981813925778</c:v>
                </c:pt>
                <c:pt idx="362">
                  <c:v>-0.23014707138751922</c:v>
                </c:pt>
                <c:pt idx="363">
                  <c:v>-0.23061410238837243</c:v>
                </c:pt>
                <c:pt idx="364">
                  <c:v>-0.23091082509192212</c:v>
                </c:pt>
                <c:pt idx="365">
                  <c:v>-0.23111976001335627</c:v>
                </c:pt>
                <c:pt idx="366">
                  <c:v>-0.23135503126942508</c:v>
                </c:pt>
                <c:pt idx="367">
                  <c:v>-0.2311671654156984</c:v>
                </c:pt>
                <c:pt idx="368">
                  <c:v>-0.23105830856587556</c:v>
                </c:pt>
                <c:pt idx="369">
                  <c:v>-0.23140770393869445</c:v>
                </c:pt>
                <c:pt idx="370">
                  <c:v>-0.231600837059348</c:v>
                </c:pt>
                <c:pt idx="371">
                  <c:v>-0.23160259281499032</c:v>
                </c:pt>
                <c:pt idx="372">
                  <c:v>-0.23170969390917096</c:v>
                </c:pt>
                <c:pt idx="373">
                  <c:v>-0.23143930754025593</c:v>
                </c:pt>
                <c:pt idx="374">
                  <c:v>-0.23141297120562138</c:v>
                </c:pt>
                <c:pt idx="375">
                  <c:v>-0.23127251075423685</c:v>
                </c:pt>
                <c:pt idx="376">
                  <c:v>-0.23075456283975687</c:v>
                </c:pt>
                <c:pt idx="377">
                  <c:v>-0.23072998226076452</c:v>
                </c:pt>
                <c:pt idx="378">
                  <c:v>-0.23060532361016078</c:v>
                </c:pt>
                <c:pt idx="379">
                  <c:v>-0.2303911214217996</c:v>
                </c:pt>
                <c:pt idx="380">
                  <c:v>-0.23021379010192689</c:v>
                </c:pt>
                <c:pt idx="381">
                  <c:v>-0.22987317350731959</c:v>
                </c:pt>
                <c:pt idx="382">
                  <c:v>-0.23003294727076945</c:v>
                </c:pt>
                <c:pt idx="383">
                  <c:v>-0.22989775408631194</c:v>
                </c:pt>
                <c:pt idx="384">
                  <c:v>-0.22959927562712007</c:v>
                </c:pt>
                <c:pt idx="385">
                  <c:v>-0.22953782417963939</c:v>
                </c:pt>
                <c:pt idx="386">
                  <c:v>-0.22984683717268503</c:v>
                </c:pt>
                <c:pt idx="387">
                  <c:v>-0.22993111344351569</c:v>
                </c:pt>
                <c:pt idx="388">
                  <c:v>-0.23007157389490013</c:v>
                </c:pt>
                <c:pt idx="389">
                  <c:v>-0.2297888972364891</c:v>
                </c:pt>
                <c:pt idx="390">
                  <c:v>-0.22987844077424657</c:v>
                </c:pt>
                <c:pt idx="391">
                  <c:v>-0.22987844077424655</c:v>
                </c:pt>
                <c:pt idx="392">
                  <c:v>-0.22967126160845447</c:v>
                </c:pt>
                <c:pt idx="393">
                  <c:v>-0.22984859292832727</c:v>
                </c:pt>
                <c:pt idx="394">
                  <c:v>-0.22983805839447349</c:v>
                </c:pt>
                <c:pt idx="395">
                  <c:v>-0.23006806238361546</c:v>
                </c:pt>
                <c:pt idx="396">
                  <c:v>-0.22991004437580809</c:v>
                </c:pt>
                <c:pt idx="397">
                  <c:v>-0.22988019652988892</c:v>
                </c:pt>
                <c:pt idx="398">
                  <c:v>-0.22969935369873137</c:v>
                </c:pt>
                <c:pt idx="399">
                  <c:v>-0.22973446881157747</c:v>
                </c:pt>
                <c:pt idx="400">
                  <c:v>-0.22959751987147764</c:v>
                </c:pt>
                <c:pt idx="401">
                  <c:v>-0.2297397360785044</c:v>
                </c:pt>
                <c:pt idx="402">
                  <c:v>-0.22936049285976645</c:v>
                </c:pt>
                <c:pt idx="403">
                  <c:v>-0.22919194031810511</c:v>
                </c:pt>
                <c:pt idx="404">
                  <c:v>-0.22922354391966662</c:v>
                </c:pt>
                <c:pt idx="405">
                  <c:v>-0.22910415253598973</c:v>
                </c:pt>
                <c:pt idx="406">
                  <c:v>-0.22916911549475505</c:v>
                </c:pt>
                <c:pt idx="407">
                  <c:v>-0.22886010250170938</c:v>
                </c:pt>
                <c:pt idx="408">
                  <c:v>-0.2290005629530939</c:v>
                </c:pt>
                <c:pt idx="409">
                  <c:v>-0.22904972411107846</c:v>
                </c:pt>
                <c:pt idx="410">
                  <c:v>-0.22912697735933987</c:v>
                </c:pt>
                <c:pt idx="411">
                  <c:v>-0.22874071111803276</c:v>
                </c:pt>
                <c:pt idx="412">
                  <c:v>-0.22906201440057455</c:v>
                </c:pt>
                <c:pt idx="413">
                  <c:v>-0.22900231870873622</c:v>
                </c:pt>
                <c:pt idx="414">
                  <c:v>-0.22857040282072913</c:v>
                </c:pt>
                <c:pt idx="415">
                  <c:v>-0.22834742185415646</c:v>
                </c:pt>
                <c:pt idx="416">
                  <c:v>-0.22827894738410645</c:v>
                </c:pt>
                <c:pt idx="417">
                  <c:v>-0.22840185027906795</c:v>
                </c:pt>
                <c:pt idx="418">
                  <c:v>-0.22827368011717961</c:v>
                </c:pt>
                <c:pt idx="419">
                  <c:v>-0.22820696140277197</c:v>
                </c:pt>
                <c:pt idx="420">
                  <c:v>-0.22799802648133771</c:v>
                </c:pt>
                <c:pt idx="421">
                  <c:v>-0.22842818661370246</c:v>
                </c:pt>
                <c:pt idx="422">
                  <c:v>-0.22858269311022539</c:v>
                </c:pt>
                <c:pt idx="423">
                  <c:v>-0.2286353657794945</c:v>
                </c:pt>
                <c:pt idx="424">
                  <c:v>-0.22889872912584031</c:v>
                </c:pt>
                <c:pt idx="425">
                  <c:v>-0.2291006410247054</c:v>
                </c:pt>
                <c:pt idx="426">
                  <c:v>-0.22930782019049742</c:v>
                </c:pt>
                <c:pt idx="427">
                  <c:v>-0.22937805041618964</c:v>
                </c:pt>
                <c:pt idx="428">
                  <c:v>-0.22940087523953964</c:v>
                </c:pt>
                <c:pt idx="429">
                  <c:v>-0.22924812449865897</c:v>
                </c:pt>
                <c:pt idx="430">
                  <c:v>-0.22926392629943967</c:v>
                </c:pt>
                <c:pt idx="431">
                  <c:v>-0.22909361800213601</c:v>
                </c:pt>
                <c:pt idx="432">
                  <c:v>-0.22879513954294417</c:v>
                </c:pt>
                <c:pt idx="433">
                  <c:v>-0.22892682121611704</c:v>
                </c:pt>
                <c:pt idx="434">
                  <c:v>-0.22910239678034761</c:v>
                </c:pt>
                <c:pt idx="435">
                  <c:v>-0.2289057521484095</c:v>
                </c:pt>
                <c:pt idx="436">
                  <c:v>-0.22840360603471027</c:v>
                </c:pt>
                <c:pt idx="437">
                  <c:v>-0.22818764809070657</c:v>
                </c:pt>
                <c:pt idx="438">
                  <c:v>-0.22810337181987589</c:v>
                </c:pt>
                <c:pt idx="439">
                  <c:v>-0.22804192037239532</c:v>
                </c:pt>
                <c:pt idx="440">
                  <c:v>-0.22782245091710721</c:v>
                </c:pt>
                <c:pt idx="441">
                  <c:v>-0.22778206853733418</c:v>
                </c:pt>
                <c:pt idx="442">
                  <c:v>-0.22806650095138759</c:v>
                </c:pt>
                <c:pt idx="443">
                  <c:v>-0.22774344191320348</c:v>
                </c:pt>
                <c:pt idx="444">
                  <c:v>-0.22752923972484221</c:v>
                </c:pt>
                <c:pt idx="445">
                  <c:v>-0.22751343792406159</c:v>
                </c:pt>
                <c:pt idx="446">
                  <c:v>-0.22802436281597233</c:v>
                </c:pt>
                <c:pt idx="447">
                  <c:v>-0.22847734777168713</c:v>
                </c:pt>
                <c:pt idx="448">
                  <c:v>-0.22853704346352549</c:v>
                </c:pt>
                <c:pt idx="449">
                  <c:v>-0.22865116758027526</c:v>
                </c:pt>
                <c:pt idx="450">
                  <c:v>-0.22869857298261745</c:v>
                </c:pt>
                <c:pt idx="451">
                  <c:v>-0.22890048488148246</c:v>
                </c:pt>
                <c:pt idx="452">
                  <c:v>-0.228782849253448</c:v>
                </c:pt>
                <c:pt idx="453">
                  <c:v>-0.22874071111803271</c:v>
                </c:pt>
                <c:pt idx="454">
                  <c:v>-0.22885834674606709</c:v>
                </c:pt>
                <c:pt idx="455">
                  <c:v>-0.22889346185891324</c:v>
                </c:pt>
                <c:pt idx="456">
                  <c:v>-0.22849666108375224</c:v>
                </c:pt>
                <c:pt idx="457">
                  <c:v>-0.22796115561284919</c:v>
                </c:pt>
                <c:pt idx="458">
                  <c:v>-0.22787512358637629</c:v>
                </c:pt>
                <c:pt idx="459">
                  <c:v>-0.22792077323307619</c:v>
                </c:pt>
                <c:pt idx="460">
                  <c:v>-0.22825085529382963</c:v>
                </c:pt>
                <c:pt idx="461">
                  <c:v>-0.22815428873350277</c:v>
                </c:pt>
                <c:pt idx="462">
                  <c:v>-0.22814199844400668</c:v>
                </c:pt>
                <c:pt idx="463">
                  <c:v>-0.22816482326735665</c:v>
                </c:pt>
                <c:pt idx="464">
                  <c:v>-0.22803138583854143</c:v>
                </c:pt>
                <c:pt idx="465">
                  <c:v>-0.22797169014670304</c:v>
                </c:pt>
                <c:pt idx="466">
                  <c:v>-0.22809986030859133</c:v>
                </c:pt>
                <c:pt idx="467">
                  <c:v>-0.22838429272264482</c:v>
                </c:pt>
                <c:pt idx="468">
                  <c:v>-0.22865643484720216</c:v>
                </c:pt>
                <c:pt idx="469">
                  <c:v>-0.22888468308070176</c:v>
                </c:pt>
                <c:pt idx="470">
                  <c:v>-0.22856337979815999</c:v>
                </c:pt>
                <c:pt idx="471">
                  <c:v>-0.22858796037715223</c:v>
                </c:pt>
                <c:pt idx="472">
                  <c:v>-0.22885834674606728</c:v>
                </c:pt>
                <c:pt idx="473">
                  <c:v>-0.22911293131420163</c:v>
                </c:pt>
                <c:pt idx="474">
                  <c:v>-0.2294500363975242</c:v>
                </c:pt>
                <c:pt idx="475">
                  <c:v>-0.22966423858588539</c:v>
                </c:pt>
                <c:pt idx="476">
                  <c:v>-0.22990302135323892</c:v>
                </c:pt>
                <c:pt idx="477">
                  <c:v>-0.23016814045522704</c:v>
                </c:pt>
                <c:pt idx="478">
                  <c:v>-0.23020501132371549</c:v>
                </c:pt>
                <c:pt idx="479">
                  <c:v>-0.23000485518049266</c:v>
                </c:pt>
                <c:pt idx="480">
                  <c:v>-0.23002241273691562</c:v>
                </c:pt>
                <c:pt idx="481">
                  <c:v>-0.23000309942485031</c:v>
                </c:pt>
                <c:pt idx="482">
                  <c:v>-0.22932362199127818</c:v>
                </c:pt>
                <c:pt idx="483">
                  <c:v>-0.22931835472435119</c:v>
                </c:pt>
                <c:pt idx="484">
                  <c:v>-0.22937453890490486</c:v>
                </c:pt>
                <c:pt idx="485">
                  <c:v>-0.22919545182938972</c:v>
                </c:pt>
                <c:pt idx="486">
                  <c:v>-0.22919194031810516</c:v>
                </c:pt>
                <c:pt idx="487">
                  <c:v>-0.22895666906203629</c:v>
                </c:pt>
                <c:pt idx="488">
                  <c:v>-0.22871964205032511</c:v>
                </c:pt>
                <c:pt idx="489">
                  <c:v>-0.22885307947914033</c:v>
                </c:pt>
                <c:pt idx="490">
                  <c:v>-0.22853002044095613</c:v>
                </c:pt>
                <c:pt idx="491">
                  <c:v>-0.2286634578697713</c:v>
                </c:pt>
                <c:pt idx="492">
                  <c:v>-0.22915331369397443</c:v>
                </c:pt>
                <c:pt idx="493">
                  <c:v>-0.22905674713364757</c:v>
                </c:pt>
                <c:pt idx="494">
                  <c:v>-0.22900758597566304</c:v>
                </c:pt>
                <c:pt idx="495">
                  <c:v>-0.22890224063712475</c:v>
                </c:pt>
                <c:pt idx="496">
                  <c:v>-0.22861429671178679</c:v>
                </c:pt>
                <c:pt idx="497">
                  <c:v>-0.2286827711818368</c:v>
                </c:pt>
                <c:pt idx="498">
                  <c:v>-0.22872490931725209</c:v>
                </c:pt>
                <c:pt idx="499">
                  <c:v>-0.22877055896395213</c:v>
                </c:pt>
                <c:pt idx="500">
                  <c:v>-0.22931133170178203</c:v>
                </c:pt>
                <c:pt idx="501">
                  <c:v>-0.229018120509517</c:v>
                </c:pt>
                <c:pt idx="502">
                  <c:v>-0.22892330970483252</c:v>
                </c:pt>
                <c:pt idx="503">
                  <c:v>-0.22861956397871364</c:v>
                </c:pt>
                <c:pt idx="504">
                  <c:v>-0.22865292333591747</c:v>
                </c:pt>
                <c:pt idx="505">
                  <c:v>-0.2286862826931213</c:v>
                </c:pt>
                <c:pt idx="506">
                  <c:v>-0.22846330172654866</c:v>
                </c:pt>
                <c:pt idx="507">
                  <c:v>-0.22835268912108342</c:v>
                </c:pt>
                <c:pt idx="508">
                  <c:v>-0.22833688732030266</c:v>
                </c:pt>
                <c:pt idx="509">
                  <c:v>-0.22809108153037991</c:v>
                </c:pt>
                <c:pt idx="510">
                  <c:v>-0.22802085130468766</c:v>
                </c:pt>
                <c:pt idx="511">
                  <c:v>-0.22801909554904529</c:v>
                </c:pt>
                <c:pt idx="512">
                  <c:v>-0.22789443689844158</c:v>
                </c:pt>
                <c:pt idx="513">
                  <c:v>-0.22839833876778312</c:v>
                </c:pt>
                <c:pt idx="514">
                  <c:v>-0.22810161606423349</c:v>
                </c:pt>
                <c:pt idx="515">
                  <c:v>-0.22814024268836422</c:v>
                </c:pt>
                <c:pt idx="516">
                  <c:v>-0.22853879921916759</c:v>
                </c:pt>
                <c:pt idx="517">
                  <c:v>-0.22849666108375224</c:v>
                </c:pt>
                <c:pt idx="518">
                  <c:v>-0.22851421864017532</c:v>
                </c:pt>
                <c:pt idx="519">
                  <c:v>-0.228616052467429</c:v>
                </c:pt>
                <c:pt idx="520">
                  <c:v>-0.22851773015145987</c:v>
                </c:pt>
                <c:pt idx="521">
                  <c:v>-0.22868803844876356</c:v>
                </c:pt>
                <c:pt idx="522">
                  <c:v>-0.22861254095614456</c:v>
                </c:pt>
                <c:pt idx="523">
                  <c:v>-0.22807352397395683</c:v>
                </c:pt>
                <c:pt idx="524">
                  <c:v>-0.22825085529382955</c:v>
                </c:pt>
                <c:pt idx="525">
                  <c:v>-0.22825085529382952</c:v>
                </c:pt>
                <c:pt idx="526">
                  <c:v>-0.22818764809070666</c:v>
                </c:pt>
                <c:pt idx="527">
                  <c:v>-0.22820344989148736</c:v>
                </c:pt>
                <c:pt idx="528">
                  <c:v>-0.2278048933606841</c:v>
                </c:pt>
                <c:pt idx="529">
                  <c:v>-0.22770657104471495</c:v>
                </c:pt>
                <c:pt idx="530">
                  <c:v>-0.22759069117232283</c:v>
                </c:pt>
                <c:pt idx="531">
                  <c:v>-0.22760824872874594</c:v>
                </c:pt>
                <c:pt idx="532">
                  <c:v>-0.22782069516146483</c:v>
                </c:pt>
                <c:pt idx="533">
                  <c:v>-0.22799978223697986</c:v>
                </c:pt>
                <c:pt idx="534">
                  <c:v>-0.22801909554904531</c:v>
                </c:pt>
                <c:pt idx="535">
                  <c:v>-0.22798749194748388</c:v>
                </c:pt>
                <c:pt idx="536">
                  <c:v>-0.22824558802690278</c:v>
                </c:pt>
                <c:pt idx="537">
                  <c:v>-0.22840009452342569</c:v>
                </c:pt>
                <c:pt idx="538">
                  <c:v>-0.22900407446437865</c:v>
                </c:pt>
                <c:pt idx="539">
                  <c:v>-0.22909537375777855</c:v>
                </c:pt>
                <c:pt idx="540">
                  <c:v>-0.22928675112278973</c:v>
                </c:pt>
                <c:pt idx="541">
                  <c:v>-0.22951148784500472</c:v>
                </c:pt>
                <c:pt idx="542">
                  <c:v>-0.22940263099518168</c:v>
                </c:pt>
                <c:pt idx="543">
                  <c:v>-0.22955538173606221</c:v>
                </c:pt>
                <c:pt idx="544">
                  <c:v>-0.22983103537190414</c:v>
                </c:pt>
                <c:pt idx="545">
                  <c:v>-0.2299925648909962</c:v>
                </c:pt>
                <c:pt idx="546">
                  <c:v>-0.22996271704507706</c:v>
                </c:pt>
                <c:pt idx="547">
                  <c:v>-0.23016462894394218</c:v>
                </c:pt>
                <c:pt idx="548">
                  <c:v>-0.23036829659844962</c:v>
                </c:pt>
                <c:pt idx="549">
                  <c:v>-0.23055967396346089</c:v>
                </c:pt>
                <c:pt idx="550">
                  <c:v>-0.23054738367396482</c:v>
                </c:pt>
                <c:pt idx="551">
                  <c:v>-0.23047364193698802</c:v>
                </c:pt>
                <c:pt idx="552">
                  <c:v>-0.23040867897822276</c:v>
                </c:pt>
                <c:pt idx="553">
                  <c:v>-0.23053158187318407</c:v>
                </c:pt>
                <c:pt idx="554">
                  <c:v>-0.23015058289880394</c:v>
                </c:pt>
                <c:pt idx="555">
                  <c:v>-0.23031737968482299</c:v>
                </c:pt>
                <c:pt idx="556">
                  <c:v>-0.23027348579376533</c:v>
                </c:pt>
                <c:pt idx="557">
                  <c:v>-0.23042096926771896</c:v>
                </c:pt>
                <c:pt idx="558">
                  <c:v>-0.23029455486147288</c:v>
                </c:pt>
                <c:pt idx="559">
                  <c:v>-0.23008561994003851</c:v>
                </c:pt>
                <c:pt idx="560">
                  <c:v>-0.22980469903726963</c:v>
                </c:pt>
                <c:pt idx="561">
                  <c:v>-0.229657215563316</c:v>
                </c:pt>
                <c:pt idx="562">
                  <c:v>-0.22964492527381986</c:v>
                </c:pt>
                <c:pt idx="563">
                  <c:v>-0.22960629864968912</c:v>
                </c:pt>
                <c:pt idx="564">
                  <c:v>-0.22985034868396961</c:v>
                </c:pt>
                <c:pt idx="565">
                  <c:v>-0.22980118752598505</c:v>
                </c:pt>
                <c:pt idx="566">
                  <c:v>-0.22998203035714254</c:v>
                </c:pt>
                <c:pt idx="567">
                  <c:v>-0.22975904939056974</c:v>
                </c:pt>
                <c:pt idx="568">
                  <c:v>-0.2299398922217272</c:v>
                </c:pt>
                <c:pt idx="569">
                  <c:v>-0.23032791421867652</c:v>
                </c:pt>
                <c:pt idx="570">
                  <c:v>-0.23103021647559865</c:v>
                </c:pt>
                <c:pt idx="571">
                  <c:v>-0.23193443063138589</c:v>
                </c:pt>
                <c:pt idx="572">
                  <c:v>-0.23242779796687366</c:v>
                </c:pt>
                <c:pt idx="573">
                  <c:v>-0.23244711127893902</c:v>
                </c:pt>
                <c:pt idx="574">
                  <c:v>-0.23261741957624263</c:v>
                </c:pt>
                <c:pt idx="575">
                  <c:v>-0.23293872285878447</c:v>
                </c:pt>
                <c:pt idx="576">
                  <c:v>-0.23287024838873455</c:v>
                </c:pt>
                <c:pt idx="577">
                  <c:v>-0.23277192607276553</c:v>
                </c:pt>
                <c:pt idx="578">
                  <c:v>-0.23235405622989683</c:v>
                </c:pt>
                <c:pt idx="579">
                  <c:v>-0.23200114934579344</c:v>
                </c:pt>
                <c:pt idx="580">
                  <c:v>-0.23171496117609769</c:v>
                </c:pt>
                <c:pt idx="581">
                  <c:v>-0.23099510136275253</c:v>
                </c:pt>
                <c:pt idx="582">
                  <c:v>-0.23067730959149535</c:v>
                </c:pt>
                <c:pt idx="583">
                  <c:v>-0.23047188618134568</c:v>
                </c:pt>
                <c:pt idx="584">
                  <c:v>-0.23008561994003848</c:v>
                </c:pt>
                <c:pt idx="585">
                  <c:v>-0.22973095730029297</c:v>
                </c:pt>
                <c:pt idx="586">
                  <c:v>-0.22987492926296194</c:v>
                </c:pt>
                <c:pt idx="587">
                  <c:v>-0.23002943575948481</c:v>
                </c:pt>
                <c:pt idx="588">
                  <c:v>-0.23002768000384252</c:v>
                </c:pt>
                <c:pt idx="589">
                  <c:v>-0.2302857760832614</c:v>
                </c:pt>
                <c:pt idx="590">
                  <c:v>-0.23036829659844971</c:v>
                </c:pt>
                <c:pt idx="591">
                  <c:v>-0.2305140243167611</c:v>
                </c:pt>
                <c:pt idx="592">
                  <c:v>-0.23053333762882647</c:v>
                </c:pt>
                <c:pt idx="593">
                  <c:v>-0.23092487113706045</c:v>
                </c:pt>
                <c:pt idx="594">
                  <c:v>-0.23095296322733735</c:v>
                </c:pt>
                <c:pt idx="595">
                  <c:v>-0.23087219846779128</c:v>
                </c:pt>
                <c:pt idx="596">
                  <c:v>-0.23055616245217628</c:v>
                </c:pt>
                <c:pt idx="597">
                  <c:v>-0.23038058688794574</c:v>
                </c:pt>
                <c:pt idx="598">
                  <c:v>-0.23058601029809553</c:v>
                </c:pt>
                <c:pt idx="599">
                  <c:v>-0.23031211241789598</c:v>
                </c:pt>
                <c:pt idx="600">
                  <c:v>-0.23021905736885381</c:v>
                </c:pt>
                <c:pt idx="601">
                  <c:v>-0.22972920154465076</c:v>
                </c:pt>
                <c:pt idx="602">
                  <c:v>-0.22948163999908572</c:v>
                </c:pt>
                <c:pt idx="603">
                  <c:v>-0.22922529967530919</c:v>
                </c:pt>
                <c:pt idx="604">
                  <c:v>-0.22930255292357063</c:v>
                </c:pt>
                <c:pt idx="605">
                  <c:v>-0.22940087523953964</c:v>
                </c:pt>
                <c:pt idx="606">
                  <c:v>-0.22924110147608978</c:v>
                </c:pt>
                <c:pt idx="607">
                  <c:v>-0.22914277916012077</c:v>
                </c:pt>
                <c:pt idx="608">
                  <c:v>-0.22897247086281719</c:v>
                </c:pt>
                <c:pt idx="609">
                  <c:v>-0.22913400038190926</c:v>
                </c:pt>
                <c:pt idx="610">
                  <c:v>-0.22904094533286706</c:v>
                </c:pt>
                <c:pt idx="611">
                  <c:v>-0.22916384822782843</c:v>
                </c:pt>
                <c:pt idx="612">
                  <c:v>-0.22970286521001615</c:v>
                </c:pt>
                <c:pt idx="613">
                  <c:v>-0.2297485148567161</c:v>
                </c:pt>
                <c:pt idx="614">
                  <c:v>-0.22999958791356587</c:v>
                </c:pt>
                <c:pt idx="615">
                  <c:v>-0.23021203434628479</c:v>
                </c:pt>
                <c:pt idx="616">
                  <c:v>-0.2306193696552995</c:v>
                </c:pt>
                <c:pt idx="617">
                  <c:v>-0.23091258084756447</c:v>
                </c:pt>
                <c:pt idx="618">
                  <c:v>-0.23120930355111402</c:v>
                </c:pt>
                <c:pt idx="619">
                  <c:v>-0.23079494521953001</c:v>
                </c:pt>
                <c:pt idx="620">
                  <c:v>-0.23074402830590324</c:v>
                </c:pt>
                <c:pt idx="621">
                  <c:v>-0.23074051679461857</c:v>
                </c:pt>
                <c:pt idx="622">
                  <c:v>-0.23039287717744203</c:v>
                </c:pt>
                <c:pt idx="623">
                  <c:v>-0.23054913942960717</c:v>
                </c:pt>
                <c:pt idx="624">
                  <c:v>-0.23061410238837252</c:v>
                </c:pt>
                <c:pt idx="625">
                  <c:v>-0.23038936566615736</c:v>
                </c:pt>
                <c:pt idx="626">
                  <c:v>-0.23010844476338851</c:v>
                </c:pt>
                <c:pt idx="627">
                  <c:v>-0.22982401234933514</c:v>
                </c:pt>
                <c:pt idx="628">
                  <c:v>-0.22955011446913559</c:v>
                </c:pt>
                <c:pt idx="629">
                  <c:v>-0.22980118752598522</c:v>
                </c:pt>
                <c:pt idx="630">
                  <c:v>-0.22984683717268514</c:v>
                </c:pt>
                <c:pt idx="631">
                  <c:v>-0.23011371203031558</c:v>
                </c:pt>
                <c:pt idx="632">
                  <c:v>-0.23005577209411937</c:v>
                </c:pt>
                <c:pt idx="633">
                  <c:v>-0.22950797633372008</c:v>
                </c:pt>
                <c:pt idx="634">
                  <c:v>-0.22929904141228566</c:v>
                </c:pt>
                <c:pt idx="635">
                  <c:v>-0.22923758996480509</c:v>
                </c:pt>
                <c:pt idx="636">
                  <c:v>-0.22895315755075177</c:v>
                </c:pt>
                <c:pt idx="637">
                  <c:v>-0.22896193632896328</c:v>
                </c:pt>
                <c:pt idx="638">
                  <c:v>-0.22883376616707493</c:v>
                </c:pt>
                <c:pt idx="639">
                  <c:v>-0.22861429671178676</c:v>
                </c:pt>
                <c:pt idx="640">
                  <c:v>-0.22839833876778323</c:v>
                </c:pt>
                <c:pt idx="641">
                  <c:v>-0.22793481927821466</c:v>
                </c:pt>
                <c:pt idx="642">
                  <c:v>-0.22821749593662585</c:v>
                </c:pt>
                <c:pt idx="643">
                  <c:v>-0.22837375818879097</c:v>
                </c:pt>
                <c:pt idx="644">
                  <c:v>-0.22823680924869114</c:v>
                </c:pt>
                <c:pt idx="645">
                  <c:v>-0.22804543188367993</c:v>
                </c:pt>
                <c:pt idx="646">
                  <c:v>-0.22819115960199121</c:v>
                </c:pt>
                <c:pt idx="647">
                  <c:v>-0.22793130776693007</c:v>
                </c:pt>
                <c:pt idx="648">
                  <c:v>-0.22758015663846903</c:v>
                </c:pt>
                <c:pt idx="649">
                  <c:v>-0.22776451098091105</c:v>
                </c:pt>
                <c:pt idx="650">
                  <c:v>-0.22768725773264958</c:v>
                </c:pt>
                <c:pt idx="651">
                  <c:v>-0.22774519766884571</c:v>
                </c:pt>
                <c:pt idx="652">
                  <c:v>-0.22720793644230022</c:v>
                </c:pt>
                <c:pt idx="653">
                  <c:v>-0.22703762814499664</c:v>
                </c:pt>
                <c:pt idx="654">
                  <c:v>-0.22706045296834668</c:v>
                </c:pt>
                <c:pt idx="655">
                  <c:v>-0.22689365618232754</c:v>
                </c:pt>
                <c:pt idx="656">
                  <c:v>-0.22655128383207804</c:v>
                </c:pt>
                <c:pt idx="657">
                  <c:v>-0.22656181836593192</c:v>
                </c:pt>
                <c:pt idx="658">
                  <c:v>-0.2265705971441434</c:v>
                </c:pt>
                <c:pt idx="659">
                  <c:v>-0.22616501759077093</c:v>
                </c:pt>
                <c:pt idx="660">
                  <c:v>-0.22625982839545541</c:v>
                </c:pt>
                <c:pt idx="661">
                  <c:v>-0.22621593450439778</c:v>
                </c:pt>
                <c:pt idx="662">
                  <c:v>-0.2264968554071666</c:v>
                </c:pt>
                <c:pt idx="663">
                  <c:v>-0.22676899753172391</c:v>
                </c:pt>
                <c:pt idx="664">
                  <c:v>-0.22655479534336262</c:v>
                </c:pt>
                <c:pt idx="665">
                  <c:v>-0.22666891946011256</c:v>
                </c:pt>
                <c:pt idx="666">
                  <c:v>-0.22688663315975846</c:v>
                </c:pt>
                <c:pt idx="667">
                  <c:v>-0.22707801052476978</c:v>
                </c:pt>
                <c:pt idx="668">
                  <c:v>-0.22741335985245004</c:v>
                </c:pt>
                <c:pt idx="669">
                  <c:v>-0.22791901747743407</c:v>
                </c:pt>
                <c:pt idx="670">
                  <c:v>-0.22791375021050711</c:v>
                </c:pt>
                <c:pt idx="671">
                  <c:v>-0.22783122969531885</c:v>
                </c:pt>
                <c:pt idx="672">
                  <c:v>-0.22769076924393447</c:v>
                </c:pt>
                <c:pt idx="673">
                  <c:v>-0.22747129978864633</c:v>
                </c:pt>
                <c:pt idx="674">
                  <c:v>-0.22742916165323102</c:v>
                </c:pt>
                <c:pt idx="675">
                  <c:v>-0.22756611059333079</c:v>
                </c:pt>
                <c:pt idx="676">
                  <c:v>-0.22783122969531877</c:v>
                </c:pt>
                <c:pt idx="677">
                  <c:v>-0.22762053901824203</c:v>
                </c:pt>
                <c:pt idx="678">
                  <c:v>-0.22735366416061167</c:v>
                </c:pt>
                <c:pt idx="679">
                  <c:v>-0.226958619141093</c:v>
                </c:pt>
                <c:pt idx="680">
                  <c:v>-0.22702533785550061</c:v>
                </c:pt>
                <c:pt idx="681">
                  <c:v>-0.22700251303215066</c:v>
                </c:pt>
                <c:pt idx="682">
                  <c:v>-0.22716053103995806</c:v>
                </c:pt>
                <c:pt idx="683">
                  <c:v>-0.22718862313023488</c:v>
                </c:pt>
                <c:pt idx="684">
                  <c:v>-0.22725358608900023</c:v>
                </c:pt>
                <c:pt idx="685">
                  <c:v>-0.22712892743839652</c:v>
                </c:pt>
                <c:pt idx="686">
                  <c:v>-0.22708152203605425</c:v>
                </c:pt>
                <c:pt idx="687">
                  <c:v>-0.22722549399872341</c:v>
                </c:pt>
                <c:pt idx="688">
                  <c:v>-0.22748534583378455</c:v>
                </c:pt>
                <c:pt idx="689">
                  <c:v>-0.22747305554428843</c:v>
                </c:pt>
                <c:pt idx="690">
                  <c:v>-0.22697793245315834</c:v>
                </c:pt>
                <c:pt idx="691">
                  <c:v>-0.22686731984769309</c:v>
                </c:pt>
                <c:pt idx="692">
                  <c:v>-0.22650036691845138</c:v>
                </c:pt>
                <c:pt idx="693">
                  <c:v>-0.2262650956623824</c:v>
                </c:pt>
                <c:pt idx="694">
                  <c:v>-0.2263581507114247</c:v>
                </c:pt>
                <c:pt idx="695">
                  <c:v>-0.22651792447487434</c:v>
                </c:pt>
                <c:pt idx="696">
                  <c:v>-0.22590165424442521</c:v>
                </c:pt>
                <c:pt idx="697">
                  <c:v>-0.22571203263505632</c:v>
                </c:pt>
                <c:pt idx="698">
                  <c:v>-0.22532752214939136</c:v>
                </c:pt>
                <c:pt idx="699">
                  <c:v>-0.22546973835641812</c:v>
                </c:pt>
                <c:pt idx="700">
                  <c:v>-0.22572783443583708</c:v>
                </c:pt>
                <c:pt idx="701">
                  <c:v>-0.22561019880780264</c:v>
                </c:pt>
                <c:pt idx="702">
                  <c:v>-0.22582440099616394</c:v>
                </c:pt>
                <c:pt idx="703">
                  <c:v>-0.22634937193321325</c:v>
                </c:pt>
                <c:pt idx="704">
                  <c:v>-0.22624051508339024</c:v>
                </c:pt>
                <c:pt idx="705">
                  <c:v>-0.22589463122185613</c:v>
                </c:pt>
                <c:pt idx="706">
                  <c:v>-0.22597539598140212</c:v>
                </c:pt>
                <c:pt idx="707">
                  <c:v>-0.22606845103044435</c:v>
                </c:pt>
                <c:pt idx="708">
                  <c:v>-0.22612990247792505</c:v>
                </c:pt>
                <c:pt idx="709">
                  <c:v>-0.22612990247792494</c:v>
                </c:pt>
                <c:pt idx="710">
                  <c:v>-0.22597890749268668</c:v>
                </c:pt>
                <c:pt idx="711">
                  <c:v>-0.22552767829261422</c:v>
                </c:pt>
                <c:pt idx="712">
                  <c:v>-0.22516072536337248</c:v>
                </c:pt>
                <c:pt idx="713">
                  <c:v>-0.22482186452440767</c:v>
                </c:pt>
                <c:pt idx="714">
                  <c:v>-0.22447773641851587</c:v>
                </c:pt>
                <c:pt idx="715">
                  <c:v>-0.2246146853586157</c:v>
                </c:pt>
                <c:pt idx="716">
                  <c:v>-0.22450934002007733</c:v>
                </c:pt>
                <c:pt idx="717">
                  <c:v>-0.22439697165896985</c:v>
                </c:pt>
                <c:pt idx="718">
                  <c:v>-0.22431620689942383</c:v>
                </c:pt>
                <c:pt idx="719">
                  <c:v>-0.22437414683561993</c:v>
                </c:pt>
                <c:pt idx="720">
                  <c:v>-0.22422315185038172</c:v>
                </c:pt>
                <c:pt idx="721">
                  <c:v>-0.22462170838118503</c:v>
                </c:pt>
                <c:pt idx="722">
                  <c:v>-0.22466735802788493</c:v>
                </c:pt>
                <c:pt idx="723">
                  <c:v>-0.22436536805740834</c:v>
                </c:pt>
                <c:pt idx="724">
                  <c:v>-0.22460766233604645</c:v>
                </c:pt>
                <c:pt idx="725">
                  <c:v>-0.22434429898970054</c:v>
                </c:pt>
                <c:pt idx="726">
                  <c:v>-0.22438994863640047</c:v>
                </c:pt>
                <c:pt idx="727">
                  <c:v>-0.22446895764030417</c:v>
                </c:pt>
                <c:pt idx="728">
                  <c:v>-0.22485697963725371</c:v>
                </c:pt>
                <c:pt idx="729">
                  <c:v>-0.22486224690418061</c:v>
                </c:pt>
                <c:pt idx="730">
                  <c:v>-0.22528713976961851</c:v>
                </c:pt>
                <c:pt idx="731">
                  <c:v>-0.22567516176656799</c:v>
                </c:pt>
                <c:pt idx="732">
                  <c:v>-0.22597539598140215</c:v>
                </c:pt>
                <c:pt idx="733">
                  <c:v>-0.2260789855642982</c:v>
                </c:pt>
                <c:pt idx="734">
                  <c:v>-0.22601051109424833</c:v>
                </c:pt>
                <c:pt idx="735">
                  <c:v>-0.22640028884684013</c:v>
                </c:pt>
                <c:pt idx="736">
                  <c:v>-0.22676373026479729</c:v>
                </c:pt>
                <c:pt idx="737">
                  <c:v>-0.22687785438154706</c:v>
                </c:pt>
                <c:pt idx="738">
                  <c:v>-0.22702007058857379</c:v>
                </c:pt>
                <c:pt idx="739">
                  <c:v>-0.22689541193797003</c:v>
                </c:pt>
                <c:pt idx="740">
                  <c:v>-0.22669174428346262</c:v>
                </c:pt>
                <c:pt idx="741">
                  <c:v>-0.22656006261028971</c:v>
                </c:pt>
                <c:pt idx="742">
                  <c:v>-0.22648807662895518</c:v>
                </c:pt>
                <c:pt idx="743">
                  <c:v>-0.22664960614804733</c:v>
                </c:pt>
                <c:pt idx="744">
                  <c:v>-0.2269656421636623</c:v>
                </c:pt>
                <c:pt idx="745">
                  <c:v>-0.22694457309595464</c:v>
                </c:pt>
                <c:pt idx="746">
                  <c:v>-0.22690945798310858</c:v>
                </c:pt>
                <c:pt idx="747">
                  <c:v>-0.22713068319403901</c:v>
                </c:pt>
                <c:pt idx="748">
                  <c:v>-0.22677250904300861</c:v>
                </c:pt>
                <c:pt idx="749">
                  <c:v>-0.2269445730959545</c:v>
                </c:pt>
                <c:pt idx="750">
                  <c:v>-0.22696388640801987</c:v>
                </c:pt>
                <c:pt idx="751">
                  <c:v>-0.22704640692320818</c:v>
                </c:pt>
                <c:pt idx="752">
                  <c:v>-0.22725885335592719</c:v>
                </c:pt>
                <c:pt idx="753">
                  <c:v>-0.2272570976002849</c:v>
                </c:pt>
                <c:pt idx="754">
                  <c:v>-0.22746252101043457</c:v>
                </c:pt>
                <c:pt idx="755">
                  <c:v>-0.22732557207033482</c:v>
                </c:pt>
                <c:pt idx="756">
                  <c:v>-0.22702533785550066</c:v>
                </c:pt>
                <c:pt idx="757">
                  <c:v>-0.22678479933250478</c:v>
                </c:pt>
                <c:pt idx="758">
                  <c:v>-0.22675143997530098</c:v>
                </c:pt>
                <c:pt idx="759">
                  <c:v>-0.22680586840021241</c:v>
                </c:pt>
                <c:pt idx="760">
                  <c:v>-0.22690419071618148</c:v>
                </c:pt>
                <c:pt idx="761">
                  <c:v>-0.22695335187416615</c:v>
                </c:pt>
                <c:pt idx="762">
                  <c:v>-0.22689541193797003</c:v>
                </c:pt>
                <c:pt idx="763">
                  <c:v>-0.22695510762980842</c:v>
                </c:pt>
                <c:pt idx="764">
                  <c:v>-0.22676548602043942</c:v>
                </c:pt>
                <c:pt idx="765">
                  <c:v>-0.22665662917061657</c:v>
                </c:pt>
                <c:pt idx="766">
                  <c:v>-0.2267251036406665</c:v>
                </c:pt>
                <c:pt idx="767">
                  <c:v>-0.22665311765933199</c:v>
                </c:pt>
                <c:pt idx="768">
                  <c:v>-0.2270235820998584</c:v>
                </c:pt>
                <c:pt idx="769">
                  <c:v>-0.22698495547572758</c:v>
                </c:pt>
                <c:pt idx="770">
                  <c:v>-0.22730450300262722</c:v>
                </c:pt>
                <c:pt idx="771">
                  <c:v>-0.22751168216841919</c:v>
                </c:pt>
                <c:pt idx="772">
                  <c:v>-0.22756084332640381</c:v>
                </c:pt>
                <c:pt idx="773">
                  <c:v>-0.22746778827736164</c:v>
                </c:pt>
                <c:pt idx="774">
                  <c:v>-0.22735893142753871</c:v>
                </c:pt>
                <c:pt idx="775">
                  <c:v>-0.22749236885635388</c:v>
                </c:pt>
                <c:pt idx="776">
                  <c:v>-0.227441451942727</c:v>
                </c:pt>
                <c:pt idx="777">
                  <c:v>-0.22794710956771091</c:v>
                </c:pt>
                <c:pt idx="778">
                  <c:v>-0.22815428873350291</c:v>
                </c:pt>
                <c:pt idx="779">
                  <c:v>-0.22850192835067934</c:v>
                </c:pt>
                <c:pt idx="780">
                  <c:v>-0.22842467510241798</c:v>
                </c:pt>
                <c:pt idx="781">
                  <c:v>-0.2285984949110062</c:v>
                </c:pt>
                <c:pt idx="782">
                  <c:v>-0.22876880320830978</c:v>
                </c:pt>
                <c:pt idx="783">
                  <c:v>-0.2291866730511784</c:v>
                </c:pt>
                <c:pt idx="784">
                  <c:v>-0.22964668102946237</c:v>
                </c:pt>
                <c:pt idx="785">
                  <c:v>-0.22998729762406955</c:v>
                </c:pt>
                <c:pt idx="786">
                  <c:v>-0.23021905736885381</c:v>
                </c:pt>
                <c:pt idx="787">
                  <c:v>-0.23011722354160014</c:v>
                </c:pt>
                <c:pt idx="788">
                  <c:v>-0.2298907310637428</c:v>
                </c:pt>
                <c:pt idx="789">
                  <c:v>-0.22976080514621219</c:v>
                </c:pt>
                <c:pt idx="790">
                  <c:v>-0.23008913145132329</c:v>
                </c:pt>
                <c:pt idx="791">
                  <c:v>-0.22992760193223122</c:v>
                </c:pt>
                <c:pt idx="792">
                  <c:v>-0.23001538971434646</c:v>
                </c:pt>
                <c:pt idx="793">
                  <c:v>-0.22995218251122346</c:v>
                </c:pt>
                <c:pt idx="794">
                  <c:v>-0.22980645479291209</c:v>
                </c:pt>
                <c:pt idx="795">
                  <c:v>-0.2299030213532389</c:v>
                </c:pt>
                <c:pt idx="796">
                  <c:v>-0.23001012244741947</c:v>
                </c:pt>
                <c:pt idx="797">
                  <c:v>-0.2297520263680006</c:v>
                </c:pt>
                <c:pt idx="798">
                  <c:v>-0.22942545581853185</c:v>
                </c:pt>
                <c:pt idx="799">
                  <c:v>-0.2295782065594125</c:v>
                </c:pt>
                <c:pt idx="800">
                  <c:v>-0.22947110546523194</c:v>
                </c:pt>
                <c:pt idx="801">
                  <c:v>-0.2298240123493353</c:v>
                </c:pt>
                <c:pt idx="802">
                  <c:v>-0.23015409441008858</c:v>
                </c:pt>
                <c:pt idx="803">
                  <c:v>-0.23030333363968447</c:v>
                </c:pt>
                <c:pt idx="804">
                  <c:v>-0.2304227250233612</c:v>
                </c:pt>
                <c:pt idx="805">
                  <c:v>-0.22925690327687051</c:v>
                </c:pt>
                <c:pt idx="806">
                  <c:v>-0.223380389142075</c:v>
                </c:pt>
                <c:pt idx="807">
                  <c:v>-0.21489131061152941</c:v>
                </c:pt>
                <c:pt idx="808">
                  <c:v>-0.20285033841660041</c:v>
                </c:pt>
                <c:pt idx="809">
                  <c:v>-0.19040905393522592</c:v>
                </c:pt>
                <c:pt idx="810">
                  <c:v>-0.17794318887485908</c:v>
                </c:pt>
                <c:pt idx="811">
                  <c:v>-0.16503662914827363</c:v>
                </c:pt>
                <c:pt idx="812">
                  <c:v>-0.1520967100644843</c:v>
                </c:pt>
                <c:pt idx="813">
                  <c:v>-0.1395711493122791</c:v>
                </c:pt>
                <c:pt idx="814">
                  <c:v>-0.12682611910478561</c:v>
                </c:pt>
                <c:pt idx="815">
                  <c:v>-0.11517843617373301</c:v>
                </c:pt>
                <c:pt idx="816">
                  <c:v>-0.10862946762793461</c:v>
                </c:pt>
                <c:pt idx="817">
                  <c:v>-0.10468077318839031</c:v>
                </c:pt>
                <c:pt idx="818">
                  <c:v>-0.10458771813934811</c:v>
                </c:pt>
                <c:pt idx="819">
                  <c:v>-0.10432962205992927</c:v>
                </c:pt>
                <c:pt idx="820">
                  <c:v>-0.10398022668711056</c:v>
                </c:pt>
                <c:pt idx="821">
                  <c:v>-0.1039257982621991</c:v>
                </c:pt>
                <c:pt idx="822">
                  <c:v>-0.10383801048008381</c:v>
                </c:pt>
                <c:pt idx="823">
                  <c:v>-0.10344647697184976</c:v>
                </c:pt>
                <c:pt idx="824">
                  <c:v>-0.10310761613288486</c:v>
                </c:pt>
                <c:pt idx="825">
                  <c:v>-0.10282142796318909</c:v>
                </c:pt>
                <c:pt idx="826">
                  <c:v>-0.10262127181996637</c:v>
                </c:pt>
                <c:pt idx="827">
                  <c:v>-0.10244042898880892</c:v>
                </c:pt>
                <c:pt idx="828">
                  <c:v>-0.10225607464636685</c:v>
                </c:pt>
                <c:pt idx="829">
                  <c:v>-0.10182240300271746</c:v>
                </c:pt>
                <c:pt idx="830">
                  <c:v>-0.101537970588664</c:v>
                </c:pt>
                <c:pt idx="831">
                  <c:v>-0.10133079142287203</c:v>
                </c:pt>
                <c:pt idx="832">
                  <c:v>-0.10108849714423393</c:v>
                </c:pt>
                <c:pt idx="833">
                  <c:v>-0.1011201007457954</c:v>
                </c:pt>
                <c:pt idx="834">
                  <c:v>-0.10112887952400691</c:v>
                </c:pt>
                <c:pt idx="835">
                  <c:v>-0.10125704968589519</c:v>
                </c:pt>
                <c:pt idx="836">
                  <c:v>-0.10137117380264503</c:v>
                </c:pt>
                <c:pt idx="837">
                  <c:v>-0.10114643708043002</c:v>
                </c:pt>
                <c:pt idx="838">
                  <c:v>-0.101002465117761</c:v>
                </c:pt>
                <c:pt idx="839">
                  <c:v>-0.10130621084387977</c:v>
                </c:pt>
                <c:pt idx="840">
                  <c:v>-0.10159239901357553</c:v>
                </c:pt>
                <c:pt idx="841">
                  <c:v>0.12484836385942068</c:v>
                </c:pt>
                <c:pt idx="842">
                  <c:v>0.17189782664872075</c:v>
                </c:pt>
                <c:pt idx="843">
                  <c:v>0.17666821472886399</c:v>
                </c:pt>
                <c:pt idx="844">
                  <c:v>0.1884493350887318</c:v>
                </c:pt>
                <c:pt idx="845">
                  <c:v>0.22227428676603991</c:v>
                </c:pt>
                <c:pt idx="846">
                  <c:v>0.2698187130323208</c:v>
                </c:pt>
                <c:pt idx="847">
                  <c:v>0.33036450982987164</c:v>
                </c:pt>
                <c:pt idx="848">
                  <c:v>0.40550622251020413</c:v>
                </c:pt>
                <c:pt idx="849">
                  <c:v>0.49820022434666156</c:v>
                </c:pt>
                <c:pt idx="850">
                  <c:v>0.61560457147877268</c:v>
                </c:pt>
                <c:pt idx="851">
                  <c:v>0.52039840254647529</c:v>
                </c:pt>
                <c:pt idx="852">
                  <c:v>0.6318478649964846</c:v>
                </c:pt>
                <c:pt idx="853">
                  <c:v>0.80998794976381416</c:v>
                </c:pt>
                <c:pt idx="854">
                  <c:v>0.99225421990471052</c:v>
                </c:pt>
                <c:pt idx="855">
                  <c:v>1.1595823614267249</c:v>
                </c:pt>
                <c:pt idx="856">
                  <c:v>1.329669114291099</c:v>
                </c:pt>
                <c:pt idx="857">
                  <c:v>1.4962433981859669</c:v>
                </c:pt>
                <c:pt idx="858">
                  <c:v>1.6575036482081744</c:v>
                </c:pt>
                <c:pt idx="859">
                  <c:v>1.8087260836091736</c:v>
                </c:pt>
                <c:pt idx="860">
                  <c:v>1.9436148838839575</c:v>
                </c:pt>
                <c:pt idx="861">
                  <c:v>2.0711975060886609</c:v>
                </c:pt>
                <c:pt idx="862">
                  <c:v>2.1715341526219238</c:v>
                </c:pt>
                <c:pt idx="863">
                  <c:v>2.2569136764525384</c:v>
                </c:pt>
                <c:pt idx="864">
                  <c:v>2.3339455398888882</c:v>
                </c:pt>
                <c:pt idx="865">
                  <c:v>2.4150745389236312</c:v>
                </c:pt>
                <c:pt idx="866">
                  <c:v>2.4906986055631495</c:v>
                </c:pt>
                <c:pt idx="867">
                  <c:v>2.6084766094187724</c:v>
                </c:pt>
                <c:pt idx="868">
                  <c:v>2.8805882476735589</c:v>
                </c:pt>
                <c:pt idx="869">
                  <c:v>3.3302556232950873</c:v>
                </c:pt>
                <c:pt idx="870">
                  <c:v>3.9559651153055397</c:v>
                </c:pt>
                <c:pt idx="871">
                  <c:v>4.7599055125342753</c:v>
                </c:pt>
                <c:pt idx="872">
                  <c:v>5.7027017601045085</c:v>
                </c:pt>
                <c:pt idx="873">
                  <c:v>6.817711299850246</c:v>
                </c:pt>
                <c:pt idx="874">
                  <c:v>8.0536400499098395</c:v>
                </c:pt>
                <c:pt idx="875">
                  <c:v>9.4441691496120797</c:v>
                </c:pt>
                <c:pt idx="876">
                  <c:v>10.970132451137262</c:v>
                </c:pt>
                <c:pt idx="877">
                  <c:v>12.609219088696168</c:v>
                </c:pt>
                <c:pt idx="878">
                  <c:v>14.241199065871619</c:v>
                </c:pt>
                <c:pt idx="879">
                  <c:v>15.845350794958984</c:v>
                </c:pt>
                <c:pt idx="880">
                  <c:v>17.401750759000116</c:v>
                </c:pt>
                <c:pt idx="881">
                  <c:v>18.929721527681057</c:v>
                </c:pt>
                <c:pt idx="882">
                  <c:v>20.454093954980159</c:v>
                </c:pt>
                <c:pt idx="883">
                  <c:v>21.94674386817654</c:v>
                </c:pt>
                <c:pt idx="884">
                  <c:v>23.469922381638877</c:v>
                </c:pt>
                <c:pt idx="885">
                  <c:v>24.970619401786397</c:v>
                </c:pt>
                <c:pt idx="886">
                  <c:v>26.456448523540725</c:v>
                </c:pt>
                <c:pt idx="887">
                  <c:v>27.91045537234902</c:v>
                </c:pt>
                <c:pt idx="888">
                  <c:v>29.360568274370973</c:v>
                </c:pt>
                <c:pt idx="889">
                  <c:v>30.791185904197359</c:v>
                </c:pt>
                <c:pt idx="890">
                  <c:v>32.226727790143826</c:v>
                </c:pt>
                <c:pt idx="891">
                  <c:v>33.64795228689804</c:v>
                </c:pt>
                <c:pt idx="892">
                  <c:v>35.085323350995495</c:v>
                </c:pt>
                <c:pt idx="893">
                  <c:v>36.508188042747925</c:v>
                </c:pt>
                <c:pt idx="894">
                  <c:v>37.959012185419155</c:v>
                </c:pt>
                <c:pt idx="895">
                  <c:v>39.429548835143144</c:v>
                </c:pt>
                <c:pt idx="896">
                  <c:v>40.922839599148965</c:v>
                </c:pt>
                <c:pt idx="897">
                  <c:v>42.439113842969157</c:v>
                </c:pt>
                <c:pt idx="898">
                  <c:v>43.965398767005176</c:v>
                </c:pt>
                <c:pt idx="899">
                  <c:v>45.517430730236562</c:v>
                </c:pt>
                <c:pt idx="900">
                  <c:v>47.065683190026668</c:v>
                </c:pt>
                <c:pt idx="901">
                  <c:v>48.650957992132874</c:v>
                </c:pt>
                <c:pt idx="902">
                  <c:v>50.212778931526707</c:v>
                </c:pt>
                <c:pt idx="903">
                  <c:v>51.746529328553798</c:v>
                </c:pt>
                <c:pt idx="904">
                  <c:v>53.253081634154242</c:v>
                </c:pt>
                <c:pt idx="905">
                  <c:v>54.69232545106545</c:v>
                </c:pt>
                <c:pt idx="906">
                  <c:v>56.146064626945375</c:v>
                </c:pt>
                <c:pt idx="907">
                  <c:v>57.539972119731715</c:v>
                </c:pt>
                <c:pt idx="908">
                  <c:v>58.919714016381782</c:v>
                </c:pt>
                <c:pt idx="909">
                  <c:v>60.228001766042787</c:v>
                </c:pt>
                <c:pt idx="910">
                  <c:v>61.526792154592137</c:v>
                </c:pt>
                <c:pt idx="911">
                  <c:v>62.767708048746627</c:v>
                </c:pt>
                <c:pt idx="912">
                  <c:v>64.000781940131802</c:v>
                </c:pt>
                <c:pt idx="913">
                  <c:v>65.268403516062349</c:v>
                </c:pt>
                <c:pt idx="914">
                  <c:v>66.495067782054122</c:v>
                </c:pt>
                <c:pt idx="915">
                  <c:v>67.776581694697313</c:v>
                </c:pt>
                <c:pt idx="916">
                  <c:v>69.017608999528036</c:v>
                </c:pt>
                <c:pt idx="917">
                  <c:v>70.271914445824905</c:v>
                </c:pt>
                <c:pt idx="918">
                  <c:v>71.526894581130861</c:v>
                </c:pt>
                <c:pt idx="919">
                  <c:v>72.849550158055308</c:v>
                </c:pt>
                <c:pt idx="920">
                  <c:v>74.162091944023501</c:v>
                </c:pt>
                <c:pt idx="921">
                  <c:v>75.495507429980563</c:v>
                </c:pt>
                <c:pt idx="922">
                  <c:v>76.827571941777975</c:v>
                </c:pt>
                <c:pt idx="923">
                  <c:v>78.156316479269947</c:v>
                </c:pt>
                <c:pt idx="924">
                  <c:v>79.542731683888135</c:v>
                </c:pt>
                <c:pt idx="925">
                  <c:v>80.915062057129589</c:v>
                </c:pt>
                <c:pt idx="926">
                  <c:v>82.326519285245666</c:v>
                </c:pt>
                <c:pt idx="927">
                  <c:v>83.786511983880985</c:v>
                </c:pt>
                <c:pt idx="928">
                  <c:v>85.237843859161146</c:v>
                </c:pt>
                <c:pt idx="929">
                  <c:v>86.692440163022809</c:v>
                </c:pt>
                <c:pt idx="930">
                  <c:v>88.205495468294046</c:v>
                </c:pt>
                <c:pt idx="931">
                  <c:v>89.722424449354705</c:v>
                </c:pt>
                <c:pt idx="932">
                  <c:v>91.256711309537607</c:v>
                </c:pt>
                <c:pt idx="933">
                  <c:v>92.783827663677343</c:v>
                </c:pt>
                <c:pt idx="934">
                  <c:v>94.24737592710251</c:v>
                </c:pt>
                <c:pt idx="935">
                  <c:v>95.694169333661407</c:v>
                </c:pt>
                <c:pt idx="936">
                  <c:v>97.074479616297126</c:v>
                </c:pt>
                <c:pt idx="937">
                  <c:v>98.396358670385226</c:v>
                </c:pt>
                <c:pt idx="938">
                  <c:v>99.669341366362531</c:v>
                </c:pt>
                <c:pt idx="939">
                  <c:v>100.88581235355167</c:v>
                </c:pt>
                <c:pt idx="940">
                  <c:v>102.02355972693603</c:v>
                </c:pt>
                <c:pt idx="941">
                  <c:v>103.11687977877571</c:v>
                </c:pt>
                <c:pt idx="942">
                  <c:v>104.18057608296193</c:v>
                </c:pt>
                <c:pt idx="943">
                  <c:v>105.21236950905666</c:v>
                </c:pt>
                <c:pt idx="944">
                  <c:v>106.22959527097304</c:v>
                </c:pt>
                <c:pt idx="945">
                  <c:v>107.21438600122423</c:v>
                </c:pt>
                <c:pt idx="946">
                  <c:v>108.21043144437087</c:v>
                </c:pt>
                <c:pt idx="947">
                  <c:v>109.23067104065436</c:v>
                </c:pt>
                <c:pt idx="948">
                  <c:v>110.28563118360688</c:v>
                </c:pt>
                <c:pt idx="949">
                  <c:v>111.34927130361247</c:v>
                </c:pt>
                <c:pt idx="950">
                  <c:v>112.44498221579461</c:v>
                </c:pt>
                <c:pt idx="951">
                  <c:v>113.54216939924358</c:v>
                </c:pt>
                <c:pt idx="952">
                  <c:v>114.65225787515223</c:v>
                </c:pt>
                <c:pt idx="953">
                  <c:v>115.80015415460568</c:v>
                </c:pt>
                <c:pt idx="954">
                  <c:v>116.96932939437313</c:v>
                </c:pt>
                <c:pt idx="955">
                  <c:v>118.16006962301014</c:v>
                </c:pt>
                <c:pt idx="956">
                  <c:v>119.35656410134361</c:v>
                </c:pt>
                <c:pt idx="957">
                  <c:v>120.55979381793505</c:v>
                </c:pt>
                <c:pt idx="958">
                  <c:v>121.75653649627061</c:v>
                </c:pt>
                <c:pt idx="959">
                  <c:v>122.94154530003455</c:v>
                </c:pt>
                <c:pt idx="960">
                  <c:v>124.09592654275994</c:v>
                </c:pt>
                <c:pt idx="961">
                  <c:v>125.25317110370962</c:v>
                </c:pt>
                <c:pt idx="962">
                  <c:v>126.36432931364688</c:v>
                </c:pt>
                <c:pt idx="963">
                  <c:v>127.38869764913034</c:v>
                </c:pt>
                <c:pt idx="964">
                  <c:v>128.32515019195074</c:v>
                </c:pt>
                <c:pt idx="965">
                  <c:v>129.17891526318266</c:v>
                </c:pt>
                <c:pt idx="966">
                  <c:v>129.93821812703217</c:v>
                </c:pt>
                <c:pt idx="967">
                  <c:v>130.57953421171874</c:v>
                </c:pt>
                <c:pt idx="968">
                  <c:v>131.11606376700377</c:v>
                </c:pt>
                <c:pt idx="969">
                  <c:v>131.55865608584335</c:v>
                </c:pt>
                <c:pt idx="970">
                  <c:v>131.90860915049976</c:v>
                </c:pt>
                <c:pt idx="971">
                  <c:v>132.16863815726663</c:v>
                </c:pt>
                <c:pt idx="972">
                  <c:v>132.35756560470031</c:v>
                </c:pt>
                <c:pt idx="973">
                  <c:v>132.50987389515905</c:v>
                </c:pt>
                <c:pt idx="974">
                  <c:v>132.64184287380064</c:v>
                </c:pt>
                <c:pt idx="975">
                  <c:v>132.7554630886811</c:v>
                </c:pt>
                <c:pt idx="976">
                  <c:v>132.86487252268893</c:v>
                </c:pt>
                <c:pt idx="977">
                  <c:v>132.97772116277176</c:v>
                </c:pt>
                <c:pt idx="978">
                  <c:v>133.09119437302073</c:v>
                </c:pt>
                <c:pt idx="979">
                  <c:v>133.20454372268981</c:v>
                </c:pt>
                <c:pt idx="980">
                  <c:v>133.33560018723992</c:v>
                </c:pt>
                <c:pt idx="981">
                  <c:v>133.46915142094358</c:v>
                </c:pt>
                <c:pt idx="982">
                  <c:v>133.61647512113376</c:v>
                </c:pt>
                <c:pt idx="983">
                  <c:v>133.77364509896597</c:v>
                </c:pt>
                <c:pt idx="984">
                  <c:v>133.94015074877666</c:v>
                </c:pt>
                <c:pt idx="985">
                  <c:v>134.12055336411029</c:v>
                </c:pt>
                <c:pt idx="986">
                  <c:v>134.30756608020894</c:v>
                </c:pt>
                <c:pt idx="987">
                  <c:v>134.52175150908445</c:v>
                </c:pt>
                <c:pt idx="988">
                  <c:v>134.73962242866742</c:v>
                </c:pt>
                <c:pt idx="989">
                  <c:v>134.9691156525316</c:v>
                </c:pt>
                <c:pt idx="990">
                  <c:v>135.18433873299176</c:v>
                </c:pt>
                <c:pt idx="991">
                  <c:v>135.40774682702806</c:v>
                </c:pt>
                <c:pt idx="992">
                  <c:v>135.63351705085981</c:v>
                </c:pt>
                <c:pt idx="993">
                  <c:v>135.87803603151082</c:v>
                </c:pt>
                <c:pt idx="994">
                  <c:v>136.12114274616889</c:v>
                </c:pt>
                <c:pt idx="995">
                  <c:v>136.36371634956828</c:v>
                </c:pt>
                <c:pt idx="996">
                  <c:v>136.5961705755162</c:v>
                </c:pt>
                <c:pt idx="997">
                  <c:v>136.80097260778274</c:v>
                </c:pt>
                <c:pt idx="998">
                  <c:v>136.99702443277044</c:v>
                </c:pt>
                <c:pt idx="999">
                  <c:v>137.18370850333568</c:v>
                </c:pt>
                <c:pt idx="1000">
                  <c:v>137.36895540810065</c:v>
                </c:pt>
                <c:pt idx="1001">
                  <c:v>137.54178289552263</c:v>
                </c:pt>
                <c:pt idx="1002">
                  <c:v>137.70580319341454</c:v>
                </c:pt>
                <c:pt idx="1003">
                  <c:v>137.84192964180301</c:v>
                </c:pt>
                <c:pt idx="1004">
                  <c:v>137.9712416833153</c:v>
                </c:pt>
                <c:pt idx="1005">
                  <c:v>138.08672156264933</c:v>
                </c:pt>
                <c:pt idx="1006">
                  <c:v>138.19417077528962</c:v>
                </c:pt>
                <c:pt idx="1007">
                  <c:v>138.28620700721686</c:v>
                </c:pt>
                <c:pt idx="1008">
                  <c:v>138.37879917522596</c:v>
                </c:pt>
                <c:pt idx="1009">
                  <c:v>138.47476718249285</c:v>
                </c:pt>
                <c:pt idx="1010">
                  <c:v>138.56660166213535</c:v>
                </c:pt>
                <c:pt idx="1011">
                  <c:v>138.6451180967743</c:v>
                </c:pt>
                <c:pt idx="1012">
                  <c:v>138.71380980168144</c:v>
                </c:pt>
                <c:pt idx="1013">
                  <c:v>138.77325489930544</c:v>
                </c:pt>
                <c:pt idx="1014">
                  <c:v>138.82288915362855</c:v>
                </c:pt>
                <c:pt idx="1015">
                  <c:v>138.86121570315848</c:v>
                </c:pt>
                <c:pt idx="1016">
                  <c:v>138.89416995965129</c:v>
                </c:pt>
                <c:pt idx="1017">
                  <c:v>138.9272338710648</c:v>
                </c:pt>
                <c:pt idx="1018">
                  <c:v>138.95357722872197</c:v>
                </c:pt>
                <c:pt idx="1019">
                  <c:v>138.96176272114056</c:v>
                </c:pt>
                <c:pt idx="1020">
                  <c:v>138.95962548768136</c:v>
                </c:pt>
                <c:pt idx="1021">
                  <c:v>138.94858832887149</c:v>
                </c:pt>
                <c:pt idx="1022">
                  <c:v>138.92341510254283</c:v>
                </c:pt>
                <c:pt idx="1023">
                  <c:v>138.8817269194144</c:v>
                </c:pt>
                <c:pt idx="1024">
                  <c:v>138.82710727675203</c:v>
                </c:pt>
                <c:pt idx="1025">
                  <c:v>138.76257687233138</c:v>
                </c:pt>
                <c:pt idx="1026">
                  <c:v>138.67856396484703</c:v>
                </c:pt>
                <c:pt idx="1027">
                  <c:v>138.58113373235838</c:v>
                </c:pt>
                <c:pt idx="1028">
                  <c:v>138.47176005192009</c:v>
                </c:pt>
                <c:pt idx="1029">
                  <c:v>138.34582688233422</c:v>
                </c:pt>
                <c:pt idx="1030">
                  <c:v>138.20664174800271</c:v>
                </c:pt>
                <c:pt idx="1031">
                  <c:v>138.05313651103845</c:v>
                </c:pt>
                <c:pt idx="1032">
                  <c:v>137.88401478532074</c:v>
                </c:pt>
                <c:pt idx="1033">
                  <c:v>137.69542827371004</c:v>
                </c:pt>
                <c:pt idx="1034">
                  <c:v>137.48427088486079</c:v>
                </c:pt>
                <c:pt idx="1035">
                  <c:v>137.27679324060961</c:v>
                </c:pt>
                <c:pt idx="1036">
                  <c:v>137.05629475290087</c:v>
                </c:pt>
                <c:pt idx="1037">
                  <c:v>136.83046403530653</c:v>
                </c:pt>
                <c:pt idx="1038">
                  <c:v>136.58579150584382</c:v>
                </c:pt>
                <c:pt idx="1039">
                  <c:v>136.3463686857516</c:v>
                </c:pt>
                <c:pt idx="1040">
                  <c:v>136.11256013374688</c:v>
                </c:pt>
                <c:pt idx="1041">
                  <c:v>135.88213891321868</c:v>
                </c:pt>
                <c:pt idx="1042">
                  <c:v>135.65849826136679</c:v>
                </c:pt>
                <c:pt idx="1043">
                  <c:v>135.43256842338573</c:v>
                </c:pt>
                <c:pt idx="1044">
                  <c:v>135.2241828938534</c:v>
                </c:pt>
                <c:pt idx="1045">
                  <c:v>135.0197208397249</c:v>
                </c:pt>
                <c:pt idx="1046">
                  <c:v>134.83605938230491</c:v>
                </c:pt>
                <c:pt idx="1047">
                  <c:v>134.6642044238946</c:v>
                </c:pt>
                <c:pt idx="1048">
                  <c:v>134.51797679406766</c:v>
                </c:pt>
                <c:pt idx="1049">
                  <c:v>134.3804562756992</c:v>
                </c:pt>
                <c:pt idx="1050">
                  <c:v>134.24933564626116</c:v>
                </c:pt>
                <c:pt idx="1051">
                  <c:v>134.13170624317854</c:v>
                </c:pt>
                <c:pt idx="1052">
                  <c:v>134.02596777499051</c:v>
                </c:pt>
                <c:pt idx="1053">
                  <c:v>133.95090347517257</c:v>
                </c:pt>
                <c:pt idx="1054">
                  <c:v>133.88493877800619</c:v>
                </c:pt>
                <c:pt idx="1055">
                  <c:v>133.8239173310437</c:v>
                </c:pt>
                <c:pt idx="1056">
                  <c:v>133.77200314821206</c:v>
                </c:pt>
                <c:pt idx="1057">
                  <c:v>133.72174464295114</c:v>
                </c:pt>
                <c:pt idx="1058">
                  <c:v>133.66569389982615</c:v>
                </c:pt>
                <c:pt idx="1059">
                  <c:v>133.61545710208944</c:v>
                </c:pt>
                <c:pt idx="1060">
                  <c:v>133.57173990389509</c:v>
                </c:pt>
                <c:pt idx="1061">
                  <c:v>133.53494549058419</c:v>
                </c:pt>
                <c:pt idx="1062">
                  <c:v>133.50340701159561</c:v>
                </c:pt>
                <c:pt idx="1063">
                  <c:v>133.48213555314666</c:v>
                </c:pt>
                <c:pt idx="1064">
                  <c:v>133.47724002757349</c:v>
                </c:pt>
                <c:pt idx="1065">
                  <c:v>133.47894167401918</c:v>
                </c:pt>
                <c:pt idx="1066">
                  <c:v>133.48494396410365</c:v>
                </c:pt>
                <c:pt idx="1067">
                  <c:v>133.49882624512489</c:v>
                </c:pt>
                <c:pt idx="1068">
                  <c:v>133.54314008100931</c:v>
                </c:pt>
                <c:pt idx="1069">
                  <c:v>133.58934550417712</c:v>
                </c:pt>
                <c:pt idx="1070">
                  <c:v>133.65293498318769</c:v>
                </c:pt>
                <c:pt idx="1071">
                  <c:v>133.72135055561654</c:v>
                </c:pt>
                <c:pt idx="1072">
                  <c:v>133.79119228046935</c:v>
                </c:pt>
                <c:pt idx="1073">
                  <c:v>133.85881217636387</c:v>
                </c:pt>
                <c:pt idx="1074">
                  <c:v>133.92519697797113</c:v>
                </c:pt>
                <c:pt idx="1075">
                  <c:v>133.98502243611298</c:v>
                </c:pt>
                <c:pt idx="1076">
                  <c:v>134.04521787985274</c:v>
                </c:pt>
                <c:pt idx="1077">
                  <c:v>134.10608689530267</c:v>
                </c:pt>
                <c:pt idx="1078">
                  <c:v>134.14933802018106</c:v>
                </c:pt>
                <c:pt idx="1079">
                  <c:v>134.19202411097089</c:v>
                </c:pt>
                <c:pt idx="1080">
                  <c:v>134.21914159725219</c:v>
                </c:pt>
                <c:pt idx="1081">
                  <c:v>134.24347844543846</c:v>
                </c:pt>
                <c:pt idx="1082">
                  <c:v>134.26849509028656</c:v>
                </c:pt>
                <c:pt idx="1083">
                  <c:v>134.29005449266086</c:v>
                </c:pt>
                <c:pt idx="1084">
                  <c:v>134.30851370941329</c:v>
                </c:pt>
                <c:pt idx="1085">
                  <c:v>134.32672105503815</c:v>
                </c:pt>
                <c:pt idx="1086">
                  <c:v>134.3386127880035</c:v>
                </c:pt>
                <c:pt idx="1087">
                  <c:v>134.33687634567326</c:v>
                </c:pt>
                <c:pt idx="1088">
                  <c:v>134.32970935114145</c:v>
                </c:pt>
                <c:pt idx="1089">
                  <c:v>134.32011223118641</c:v>
                </c:pt>
                <c:pt idx="1090">
                  <c:v>134.31035182595676</c:v>
                </c:pt>
                <c:pt idx="1091">
                  <c:v>134.29833894585207</c:v>
                </c:pt>
                <c:pt idx="1092">
                  <c:v>134.2858730807917</c:v>
                </c:pt>
                <c:pt idx="1093">
                  <c:v>134.27241521379341</c:v>
                </c:pt>
                <c:pt idx="1094">
                  <c:v>134.24634782900037</c:v>
                </c:pt>
                <c:pt idx="1095">
                  <c:v>134.22181050544262</c:v>
                </c:pt>
                <c:pt idx="1096">
                  <c:v>134.19692905377894</c:v>
                </c:pt>
                <c:pt idx="1097">
                  <c:v>134.17789889721436</c:v>
                </c:pt>
                <c:pt idx="1098">
                  <c:v>134.14034663592258</c:v>
                </c:pt>
                <c:pt idx="1099">
                  <c:v>134.09567462588711</c:v>
                </c:pt>
                <c:pt idx="1100">
                  <c:v>134.03930401600698</c:v>
                </c:pt>
                <c:pt idx="1101">
                  <c:v>133.9720732594084</c:v>
                </c:pt>
                <c:pt idx="1102">
                  <c:v>133.89743257554272</c:v>
                </c:pt>
                <c:pt idx="1103">
                  <c:v>133.81085849941877</c:v>
                </c:pt>
                <c:pt idx="1104">
                  <c:v>133.71392067658064</c:v>
                </c:pt>
                <c:pt idx="1105">
                  <c:v>133.59808198463901</c:v>
                </c:pt>
                <c:pt idx="1106">
                  <c:v>133.45858863538521</c:v>
                </c:pt>
                <c:pt idx="1107">
                  <c:v>133.32300407703366</c:v>
                </c:pt>
                <c:pt idx="1108">
                  <c:v>133.20290049502273</c:v>
                </c:pt>
                <c:pt idx="1109">
                  <c:v>133.08015418154184</c:v>
                </c:pt>
                <c:pt idx="1110">
                  <c:v>132.9520248808758</c:v>
                </c:pt>
                <c:pt idx="1111">
                  <c:v>132.82185475369678</c:v>
                </c:pt>
                <c:pt idx="1112">
                  <c:v>132.68631760074757</c:v>
                </c:pt>
                <c:pt idx="1113">
                  <c:v>132.55817154059582</c:v>
                </c:pt>
                <c:pt idx="1114">
                  <c:v>132.43958333531839</c:v>
                </c:pt>
                <c:pt idx="1115">
                  <c:v>132.32540351323044</c:v>
                </c:pt>
                <c:pt idx="1116">
                  <c:v>132.22327759208346</c:v>
                </c:pt>
                <c:pt idx="1117">
                  <c:v>132.1130606700944</c:v>
                </c:pt>
                <c:pt idx="1118">
                  <c:v>131.99737233468142</c:v>
                </c:pt>
                <c:pt idx="1119">
                  <c:v>131.87390887482766</c:v>
                </c:pt>
                <c:pt idx="1120">
                  <c:v>131.75093000353129</c:v>
                </c:pt>
                <c:pt idx="1121">
                  <c:v>131.63068452454158</c:v>
                </c:pt>
                <c:pt idx="1122">
                  <c:v>131.51375024107915</c:v>
                </c:pt>
                <c:pt idx="1123">
                  <c:v>131.39996227172776</c:v>
                </c:pt>
                <c:pt idx="1124">
                  <c:v>131.28231674761608</c:v>
                </c:pt>
                <c:pt idx="1125">
                  <c:v>131.17309501984784</c:v>
                </c:pt>
                <c:pt idx="1126">
                  <c:v>131.07572352536619</c:v>
                </c:pt>
                <c:pt idx="1127">
                  <c:v>130.97594026108854</c:v>
                </c:pt>
                <c:pt idx="1128">
                  <c:v>130.88757004694247</c:v>
                </c:pt>
                <c:pt idx="1129">
                  <c:v>130.80983907353223</c:v>
                </c:pt>
                <c:pt idx="1130">
                  <c:v>130.74706282861229</c:v>
                </c:pt>
                <c:pt idx="1131">
                  <c:v>130.69390078236134</c:v>
                </c:pt>
                <c:pt idx="1132">
                  <c:v>130.65031973503639</c:v>
                </c:pt>
                <c:pt idx="1133">
                  <c:v>130.60925995281372</c:v>
                </c:pt>
                <c:pt idx="1134">
                  <c:v>130.58307477277847</c:v>
                </c:pt>
                <c:pt idx="1135">
                  <c:v>130.56709564067788</c:v>
                </c:pt>
                <c:pt idx="1136">
                  <c:v>130.55003512271577</c:v>
                </c:pt>
                <c:pt idx="1137">
                  <c:v>130.53740357816838</c:v>
                </c:pt>
                <c:pt idx="1138">
                  <c:v>130.52301404338064</c:v>
                </c:pt>
                <c:pt idx="1139">
                  <c:v>130.5083724778512</c:v>
                </c:pt>
                <c:pt idx="1140">
                  <c:v>130.49092888593077</c:v>
                </c:pt>
                <c:pt idx="1141">
                  <c:v>130.47885567167765</c:v>
                </c:pt>
                <c:pt idx="1142">
                  <c:v>130.46608223015161</c:v>
                </c:pt>
                <c:pt idx="1143">
                  <c:v>130.45380407133084</c:v>
                </c:pt>
                <c:pt idx="1144">
                  <c:v>130.44391134597126</c:v>
                </c:pt>
                <c:pt idx="1145">
                  <c:v>130.42850746326476</c:v>
                </c:pt>
                <c:pt idx="1146">
                  <c:v>130.41621222572999</c:v>
                </c:pt>
                <c:pt idx="1147">
                  <c:v>130.41594072206206</c:v>
                </c:pt>
                <c:pt idx="1148">
                  <c:v>130.41683887088018</c:v>
                </c:pt>
                <c:pt idx="1149">
                  <c:v>130.4240264556374</c:v>
                </c:pt>
                <c:pt idx="1150">
                  <c:v>130.44038020214637</c:v>
                </c:pt>
                <c:pt idx="1151">
                  <c:v>130.45493876831821</c:v>
                </c:pt>
                <c:pt idx="1152">
                  <c:v>130.4741679637269</c:v>
                </c:pt>
                <c:pt idx="1153">
                  <c:v>130.4928259000952</c:v>
                </c:pt>
                <c:pt idx="1154">
                  <c:v>130.50766315257172</c:v>
                </c:pt>
                <c:pt idx="1155">
                  <c:v>130.52156458729087</c:v>
                </c:pt>
                <c:pt idx="1156">
                  <c:v>130.5401872489322</c:v>
                </c:pt>
                <c:pt idx="1157">
                  <c:v>130.55315877161752</c:v>
                </c:pt>
                <c:pt idx="1158">
                  <c:v>130.56478362972527</c:v>
                </c:pt>
                <c:pt idx="1159">
                  <c:v>130.57314358040904</c:v>
                </c:pt>
                <c:pt idx="1160">
                  <c:v>130.57341332832135</c:v>
                </c:pt>
                <c:pt idx="1161">
                  <c:v>130.56637051359763</c:v>
                </c:pt>
                <c:pt idx="1162">
                  <c:v>130.56174824744807</c:v>
                </c:pt>
                <c:pt idx="1163">
                  <c:v>130.56702828350691</c:v>
                </c:pt>
                <c:pt idx="1164">
                  <c:v>130.57397117977317</c:v>
                </c:pt>
                <c:pt idx="1165">
                  <c:v>130.58462095504279</c:v>
                </c:pt>
                <c:pt idx="1166">
                  <c:v>130.59066809670327</c:v>
                </c:pt>
                <c:pt idx="1167">
                  <c:v>130.59713119283668</c:v>
                </c:pt>
                <c:pt idx="1168">
                  <c:v>130.60512706364588</c:v>
                </c:pt>
                <c:pt idx="1169">
                  <c:v>130.61531236174102</c:v>
                </c:pt>
                <c:pt idx="1170">
                  <c:v>130.63127984200872</c:v>
                </c:pt>
                <c:pt idx="1171">
                  <c:v>130.65561876517896</c:v>
                </c:pt>
                <c:pt idx="1172">
                  <c:v>130.67417311196439</c:v>
                </c:pt>
                <c:pt idx="1173">
                  <c:v>130.68273593223196</c:v>
                </c:pt>
                <c:pt idx="1174">
                  <c:v>130.68828938732858</c:v>
                </c:pt>
                <c:pt idx="1175">
                  <c:v>130.69153577951118</c:v>
                </c:pt>
                <c:pt idx="1176">
                  <c:v>130.68563755785209</c:v>
                </c:pt>
                <c:pt idx="1177">
                  <c:v>130.67952018596603</c:v>
                </c:pt>
                <c:pt idx="1178">
                  <c:v>130.67147866551014</c:v>
                </c:pt>
                <c:pt idx="1179">
                  <c:v>130.65994223364117</c:v>
                </c:pt>
                <c:pt idx="1180">
                  <c:v>130.64471201112909</c:v>
                </c:pt>
                <c:pt idx="1181">
                  <c:v>130.62538417417613</c:v>
                </c:pt>
                <c:pt idx="1182">
                  <c:v>130.59685011231983</c:v>
                </c:pt>
                <c:pt idx="1183">
                  <c:v>130.56457948322836</c:v>
                </c:pt>
                <c:pt idx="1184">
                  <c:v>130.53417410508564</c:v>
                </c:pt>
                <c:pt idx="1185">
                  <c:v>130.502163008601</c:v>
                </c:pt>
                <c:pt idx="1186">
                  <c:v>130.47057377231292</c:v>
                </c:pt>
                <c:pt idx="1187">
                  <c:v>130.43919841898494</c:v>
                </c:pt>
                <c:pt idx="1188">
                  <c:v>130.40071576681689</c:v>
                </c:pt>
                <c:pt idx="1189">
                  <c:v>130.36193719001608</c:v>
                </c:pt>
                <c:pt idx="1190">
                  <c:v>130.31401894741208</c:v>
                </c:pt>
                <c:pt idx="1191">
                  <c:v>130.25821592544685</c:v>
                </c:pt>
                <c:pt idx="1192">
                  <c:v>130.21049767937197</c:v>
                </c:pt>
                <c:pt idx="1193">
                  <c:v>130.16727384851313</c:v>
                </c:pt>
                <c:pt idx="1194">
                  <c:v>130.12401985058</c:v>
                </c:pt>
                <c:pt idx="1195">
                  <c:v>130.08338192855393</c:v>
                </c:pt>
                <c:pt idx="1196">
                  <c:v>130.04593836449789</c:v>
                </c:pt>
                <c:pt idx="1197">
                  <c:v>130.00667503952562</c:v>
                </c:pt>
                <c:pt idx="1198">
                  <c:v>129.97338256065038</c:v>
                </c:pt>
                <c:pt idx="1199">
                  <c:v>129.94191989838274</c:v>
                </c:pt>
                <c:pt idx="1200">
                  <c:v>129.91949411040608</c:v>
                </c:pt>
                <c:pt idx="1201">
                  <c:v>129.89646003290636</c:v>
                </c:pt>
                <c:pt idx="1202">
                  <c:v>129.87227705275998</c:v>
                </c:pt>
                <c:pt idx="1203">
                  <c:v>129.8451100860924</c:v>
                </c:pt>
                <c:pt idx="1204">
                  <c:v>129.81636964314109</c:v>
                </c:pt>
                <c:pt idx="1205">
                  <c:v>129.78889605769268</c:v>
                </c:pt>
                <c:pt idx="1206">
                  <c:v>129.76234025360282</c:v>
                </c:pt>
                <c:pt idx="1207">
                  <c:v>129.73789231396864</c:v>
                </c:pt>
                <c:pt idx="1208">
                  <c:v>129.71526509293554</c:v>
                </c:pt>
                <c:pt idx="1209">
                  <c:v>129.69231289749445</c:v>
                </c:pt>
                <c:pt idx="1210">
                  <c:v>129.66341730958996</c:v>
                </c:pt>
                <c:pt idx="1211">
                  <c:v>129.63683357302392</c:v>
                </c:pt>
                <c:pt idx="1212">
                  <c:v>129.60880053998227</c:v>
                </c:pt>
                <c:pt idx="1213">
                  <c:v>129.58436361372441</c:v>
                </c:pt>
                <c:pt idx="1214">
                  <c:v>129.56268721417868</c:v>
                </c:pt>
                <c:pt idx="1215">
                  <c:v>129.54247718982248</c:v>
                </c:pt>
                <c:pt idx="1216">
                  <c:v>129.53305101662147</c:v>
                </c:pt>
                <c:pt idx="1217">
                  <c:v>129.52944293877655</c:v>
                </c:pt>
                <c:pt idx="1218">
                  <c:v>129.52909354340372</c:v>
                </c:pt>
                <c:pt idx="1219">
                  <c:v>129.52865827561857</c:v>
                </c:pt>
                <c:pt idx="1220">
                  <c:v>129.53546613831452</c:v>
                </c:pt>
                <c:pt idx="1221">
                  <c:v>129.5480424563662</c:v>
                </c:pt>
                <c:pt idx="1222">
                  <c:v>129.55426629088984</c:v>
                </c:pt>
                <c:pt idx="1223">
                  <c:v>129.51863259167266</c:v>
                </c:pt>
                <c:pt idx="1224">
                  <c:v>129.50133313132903</c:v>
                </c:pt>
                <c:pt idx="1225">
                  <c:v>129.49887459458736</c:v>
                </c:pt>
                <c:pt idx="1226">
                  <c:v>129.49581271636126</c:v>
                </c:pt>
                <c:pt idx="1227">
                  <c:v>129.49760007560516</c:v>
                </c:pt>
                <c:pt idx="1228">
                  <c:v>129.49673448807351</c:v>
                </c:pt>
                <c:pt idx="1229">
                  <c:v>129.50660534629461</c:v>
                </c:pt>
                <c:pt idx="1230">
                  <c:v>129.51836364183106</c:v>
                </c:pt>
                <c:pt idx="1231">
                  <c:v>129.53049766907506</c:v>
                </c:pt>
                <c:pt idx="1232">
                  <c:v>129.55160791723327</c:v>
                </c:pt>
                <c:pt idx="1233">
                  <c:v>129.61411186041445</c:v>
                </c:pt>
                <c:pt idx="1234">
                  <c:v>129.6588220182316</c:v>
                </c:pt>
                <c:pt idx="1235">
                  <c:v>129.69515801970573</c:v>
                </c:pt>
                <c:pt idx="1236">
                  <c:v>129.7288455436005</c:v>
                </c:pt>
                <c:pt idx="1237">
                  <c:v>129.75200252399512</c:v>
                </c:pt>
                <c:pt idx="1238">
                  <c:v>129.77575709976475</c:v>
                </c:pt>
                <c:pt idx="1239">
                  <c:v>129.7937749833944</c:v>
                </c:pt>
                <c:pt idx="1240">
                  <c:v>129.80970878507662</c:v>
                </c:pt>
                <c:pt idx="1241">
                  <c:v>129.8280808525036</c:v>
                </c:pt>
                <c:pt idx="1242">
                  <c:v>129.8470624863667</c:v>
                </c:pt>
                <c:pt idx="1243">
                  <c:v>129.85953792827596</c:v>
                </c:pt>
                <c:pt idx="1244">
                  <c:v>129.87101242985506</c:v>
                </c:pt>
                <c:pt idx="1245">
                  <c:v>129.87492441304025</c:v>
                </c:pt>
                <c:pt idx="1246">
                  <c:v>129.87741614952495</c:v>
                </c:pt>
                <c:pt idx="1247">
                  <c:v>129.88512631100693</c:v>
                </c:pt>
                <c:pt idx="1248">
                  <c:v>129.89504633038595</c:v>
                </c:pt>
                <c:pt idx="1249">
                  <c:v>129.90716136354615</c:v>
                </c:pt>
                <c:pt idx="1250">
                  <c:v>129.9187708986955</c:v>
                </c:pt>
                <c:pt idx="1251">
                  <c:v>129.92576646763106</c:v>
                </c:pt>
                <c:pt idx="1252">
                  <c:v>129.93621113871885</c:v>
                </c:pt>
                <c:pt idx="1253">
                  <c:v>129.95141454605388</c:v>
                </c:pt>
                <c:pt idx="1254">
                  <c:v>129.96971366981461</c:v>
                </c:pt>
                <c:pt idx="1255">
                  <c:v>129.98926512619067</c:v>
                </c:pt>
                <c:pt idx="1256">
                  <c:v>130.01787117402833</c:v>
                </c:pt>
                <c:pt idx="1257">
                  <c:v>130.04020725885314</c:v>
                </c:pt>
                <c:pt idx="1258">
                  <c:v>130.05815395457219</c:v>
                </c:pt>
                <c:pt idx="1259">
                  <c:v>130.07348313785684</c:v>
                </c:pt>
                <c:pt idx="1260">
                  <c:v>130.08879460397097</c:v>
                </c:pt>
                <c:pt idx="1261">
                  <c:v>130.10633619897905</c:v>
                </c:pt>
                <c:pt idx="1262">
                  <c:v>130.11651319713843</c:v>
                </c:pt>
                <c:pt idx="1263">
                  <c:v>130.12880795583075</c:v>
                </c:pt>
                <c:pt idx="1264">
                  <c:v>130.13561901080971</c:v>
                </c:pt>
                <c:pt idx="1265">
                  <c:v>130.13692976220381</c:v>
                </c:pt>
                <c:pt idx="1266">
                  <c:v>130.1224016823345</c:v>
                </c:pt>
                <c:pt idx="1267">
                  <c:v>130.11127386268771</c:v>
                </c:pt>
                <c:pt idx="1268">
                  <c:v>130.10076726131001</c:v>
                </c:pt>
                <c:pt idx="1269">
                  <c:v>130.08246686063609</c:v>
                </c:pt>
                <c:pt idx="1270">
                  <c:v>130.06421737687575</c:v>
                </c:pt>
                <c:pt idx="1271">
                  <c:v>130.0421650860084</c:v>
                </c:pt>
                <c:pt idx="1272">
                  <c:v>130.02149968248435</c:v>
                </c:pt>
                <c:pt idx="1273">
                  <c:v>129.99946766261391</c:v>
                </c:pt>
                <c:pt idx="1274">
                  <c:v>129.97697515592279</c:v>
                </c:pt>
                <c:pt idx="1275">
                  <c:v>129.95547896075163</c:v>
                </c:pt>
                <c:pt idx="1276">
                  <c:v>129.93922401540101</c:v>
                </c:pt>
                <c:pt idx="1277">
                  <c:v>129.91961254410472</c:v>
                </c:pt>
                <c:pt idx="1278">
                  <c:v>129.8999019524218</c:v>
                </c:pt>
                <c:pt idx="1279">
                  <c:v>129.87851700831266</c:v>
                </c:pt>
                <c:pt idx="1280">
                  <c:v>129.84699225614099</c:v>
                </c:pt>
                <c:pt idx="1281">
                  <c:v>129.81423464428002</c:v>
                </c:pt>
                <c:pt idx="1282">
                  <c:v>129.78719584777443</c:v>
                </c:pt>
                <c:pt idx="1283">
                  <c:v>129.76311262647141</c:v>
                </c:pt>
                <c:pt idx="1284">
                  <c:v>129.73411328936987</c:v>
                </c:pt>
                <c:pt idx="1285">
                  <c:v>129.70554251625921</c:v>
                </c:pt>
                <c:pt idx="1286">
                  <c:v>129.67061654617996</c:v>
                </c:pt>
                <c:pt idx="1287">
                  <c:v>129.63354280810779</c:v>
                </c:pt>
                <c:pt idx="1288">
                  <c:v>129.5906369286343</c:v>
                </c:pt>
                <c:pt idx="1289">
                  <c:v>129.55861210533283</c:v>
                </c:pt>
                <c:pt idx="1290">
                  <c:v>129.54099836472926</c:v>
                </c:pt>
                <c:pt idx="1291">
                  <c:v>129.5339312886548</c:v>
                </c:pt>
                <c:pt idx="1292">
                  <c:v>129.52102121741694</c:v>
                </c:pt>
                <c:pt idx="1293">
                  <c:v>129.50762176919733</c:v>
                </c:pt>
                <c:pt idx="1294">
                  <c:v>129.50280445455732</c:v>
                </c:pt>
                <c:pt idx="1295">
                  <c:v>129.50033825633642</c:v>
                </c:pt>
                <c:pt idx="1296">
                  <c:v>129.50910075390473</c:v>
                </c:pt>
                <c:pt idx="1297">
                  <c:v>129.51701697725346</c:v>
                </c:pt>
                <c:pt idx="1298">
                  <c:v>129.5291350430825</c:v>
                </c:pt>
                <c:pt idx="1299">
                  <c:v>129.54279833349091</c:v>
                </c:pt>
                <c:pt idx="1300">
                  <c:v>129.54908170409229</c:v>
                </c:pt>
                <c:pt idx="1301">
                  <c:v>129.54956581380708</c:v>
                </c:pt>
                <c:pt idx="1302">
                  <c:v>129.55209505961693</c:v>
                </c:pt>
                <c:pt idx="1303">
                  <c:v>129.55359495377786</c:v>
                </c:pt>
                <c:pt idx="1304">
                  <c:v>129.55501663700576</c:v>
                </c:pt>
                <c:pt idx="1305">
                  <c:v>129.55331754438643</c:v>
                </c:pt>
                <c:pt idx="1306">
                  <c:v>129.55339671300447</c:v>
                </c:pt>
                <c:pt idx="1307">
                  <c:v>129.55675371779256</c:v>
                </c:pt>
                <c:pt idx="1308">
                  <c:v>129.55758163638498</c:v>
                </c:pt>
                <c:pt idx="1309">
                  <c:v>129.55325689100968</c:v>
                </c:pt>
                <c:pt idx="1310">
                  <c:v>129.54078448176921</c:v>
                </c:pt>
                <c:pt idx="1311">
                  <c:v>129.52885523947876</c:v>
                </c:pt>
                <c:pt idx="1312">
                  <c:v>129.51722926407203</c:v>
                </c:pt>
                <c:pt idx="1313">
                  <c:v>129.50527177007714</c:v>
                </c:pt>
                <c:pt idx="1314">
                  <c:v>129.49056939155679</c:v>
                </c:pt>
                <c:pt idx="1315">
                  <c:v>129.47577762911277</c:v>
                </c:pt>
                <c:pt idx="1316">
                  <c:v>129.45627613196544</c:v>
                </c:pt>
                <c:pt idx="1317">
                  <c:v>129.43867101052587</c:v>
                </c:pt>
                <c:pt idx="1318">
                  <c:v>129.42606149273118</c:v>
                </c:pt>
                <c:pt idx="1319">
                  <c:v>129.41438045044293</c:v>
                </c:pt>
                <c:pt idx="1320">
                  <c:v>129.41267210020303</c:v>
                </c:pt>
                <c:pt idx="1321">
                  <c:v>129.39872581390787</c:v>
                </c:pt>
                <c:pt idx="1322">
                  <c:v>129.38253247961887</c:v>
                </c:pt>
                <c:pt idx="1323">
                  <c:v>129.3627709710222</c:v>
                </c:pt>
                <c:pt idx="1324">
                  <c:v>129.34563463633918</c:v>
                </c:pt>
                <c:pt idx="1325">
                  <c:v>129.33389645218548</c:v>
                </c:pt>
                <c:pt idx="1326">
                  <c:v>129.32444905030258</c:v>
                </c:pt>
                <c:pt idx="1327">
                  <c:v>129.31531273639658</c:v>
                </c:pt>
                <c:pt idx="1328">
                  <c:v>129.30879712720804</c:v>
                </c:pt>
                <c:pt idx="1329">
                  <c:v>129.30054667183069</c:v>
                </c:pt>
                <c:pt idx="1330">
                  <c:v>129.28986976215563</c:v>
                </c:pt>
                <c:pt idx="1331">
                  <c:v>129.29350800707479</c:v>
                </c:pt>
                <c:pt idx="1332">
                  <c:v>129.30026734706937</c:v>
                </c:pt>
                <c:pt idx="1333">
                  <c:v>129.31291692801557</c:v>
                </c:pt>
                <c:pt idx="1334">
                  <c:v>129.32517593313841</c:v>
                </c:pt>
                <c:pt idx="1335">
                  <c:v>129.33723398404734</c:v>
                </c:pt>
                <c:pt idx="1336">
                  <c:v>129.34869316266807</c:v>
                </c:pt>
                <c:pt idx="1337">
                  <c:v>129.36998473249986</c:v>
                </c:pt>
                <c:pt idx="1338">
                  <c:v>129.38509875591126</c:v>
                </c:pt>
                <c:pt idx="1339">
                  <c:v>129.40073806948809</c:v>
                </c:pt>
                <c:pt idx="1340">
                  <c:v>129.41695438821452</c:v>
                </c:pt>
                <c:pt idx="1341">
                  <c:v>129.42616524192823</c:v>
                </c:pt>
                <c:pt idx="1342">
                  <c:v>129.43496413152261</c:v>
                </c:pt>
                <c:pt idx="1343">
                  <c:v>129.44457258408218</c:v>
                </c:pt>
                <c:pt idx="1344">
                  <c:v>129.46044190164804</c:v>
                </c:pt>
                <c:pt idx="1345">
                  <c:v>129.47681655761065</c:v>
                </c:pt>
                <c:pt idx="1346">
                  <c:v>129.48883278961239</c:v>
                </c:pt>
                <c:pt idx="1347">
                  <c:v>129.48855154948137</c:v>
                </c:pt>
                <c:pt idx="1348">
                  <c:v>129.49138007182111</c:v>
                </c:pt>
                <c:pt idx="1349">
                  <c:v>129.49293854437485</c:v>
                </c:pt>
                <c:pt idx="1350">
                  <c:v>129.50275098381726</c:v>
                </c:pt>
                <c:pt idx="1351">
                  <c:v>129.51624013518889</c:v>
                </c:pt>
                <c:pt idx="1352">
                  <c:v>129.52868860230694</c:v>
                </c:pt>
                <c:pt idx="1353">
                  <c:v>129.53447956325772</c:v>
                </c:pt>
                <c:pt idx="1354">
                  <c:v>129.52786722789466</c:v>
                </c:pt>
                <c:pt idx="1355">
                  <c:v>129.52564603739302</c:v>
                </c:pt>
                <c:pt idx="1356">
                  <c:v>129.52585465308613</c:v>
                </c:pt>
                <c:pt idx="1357">
                  <c:v>129.52611163186643</c:v>
                </c:pt>
                <c:pt idx="1358">
                  <c:v>129.52622240408604</c:v>
                </c:pt>
                <c:pt idx="1359">
                  <c:v>129.52918548115366</c:v>
                </c:pt>
                <c:pt idx="1360">
                  <c:v>129.52758758390502</c:v>
                </c:pt>
                <c:pt idx="1361">
                  <c:v>129.52762972204044</c:v>
                </c:pt>
                <c:pt idx="1362">
                  <c:v>129.52935658752179</c:v>
                </c:pt>
                <c:pt idx="1363">
                  <c:v>129.53410861997477</c:v>
                </c:pt>
                <c:pt idx="1364">
                  <c:v>129.54338172320664</c:v>
                </c:pt>
                <c:pt idx="1365">
                  <c:v>129.54521090135759</c:v>
                </c:pt>
                <c:pt idx="1366">
                  <c:v>129.54536397132674</c:v>
                </c:pt>
                <c:pt idx="1367">
                  <c:v>129.54522606470172</c:v>
                </c:pt>
                <c:pt idx="1368">
                  <c:v>129.53892944612599</c:v>
                </c:pt>
                <c:pt idx="1369">
                  <c:v>129.53142406959765</c:v>
                </c:pt>
                <c:pt idx="1370">
                  <c:v>129.51930744029596</c:v>
                </c:pt>
                <c:pt idx="1371">
                  <c:v>129.50174302046449</c:v>
                </c:pt>
                <c:pt idx="1372">
                  <c:v>129.48149197527198</c:v>
                </c:pt>
                <c:pt idx="1373">
                  <c:v>129.46151035876352</c:v>
                </c:pt>
                <c:pt idx="1374">
                  <c:v>129.4423903394329</c:v>
                </c:pt>
                <c:pt idx="1375">
                  <c:v>129.4244308745819</c:v>
                </c:pt>
                <c:pt idx="1376">
                  <c:v>129.4009782887828</c:v>
                </c:pt>
                <c:pt idx="1377">
                  <c:v>129.37432847195896</c:v>
                </c:pt>
                <c:pt idx="1378">
                  <c:v>129.34999114493021</c:v>
                </c:pt>
                <c:pt idx="1379">
                  <c:v>129.32680192247742</c:v>
                </c:pt>
                <c:pt idx="1380">
                  <c:v>129.30805970983826</c:v>
                </c:pt>
                <c:pt idx="1381">
                  <c:v>129.28937080832495</c:v>
                </c:pt>
                <c:pt idx="1382">
                  <c:v>129.2656930069611</c:v>
                </c:pt>
                <c:pt idx="1383">
                  <c:v>129.24123293665158</c:v>
                </c:pt>
                <c:pt idx="1384">
                  <c:v>129.21444633050183</c:v>
                </c:pt>
                <c:pt idx="1385">
                  <c:v>129.19023669479253</c:v>
                </c:pt>
                <c:pt idx="1386">
                  <c:v>129.17147804189597</c:v>
                </c:pt>
                <c:pt idx="1387">
                  <c:v>129.15553753641956</c:v>
                </c:pt>
                <c:pt idx="1388">
                  <c:v>129.14563331884128</c:v>
                </c:pt>
                <c:pt idx="1389">
                  <c:v>129.13343784014981</c:v>
                </c:pt>
                <c:pt idx="1390">
                  <c:v>129.12179542448567</c:v>
                </c:pt>
                <c:pt idx="1391">
                  <c:v>129.11452132885958</c:v>
                </c:pt>
                <c:pt idx="1392">
                  <c:v>129.11397002158787</c:v>
                </c:pt>
                <c:pt idx="1393">
                  <c:v>129.11414208564082</c:v>
                </c:pt>
                <c:pt idx="1394">
                  <c:v>129.1087464889379</c:v>
                </c:pt>
                <c:pt idx="1395">
                  <c:v>129.09628700844348</c:v>
                </c:pt>
                <c:pt idx="1396">
                  <c:v>129.08382720872083</c:v>
                </c:pt>
                <c:pt idx="1397">
                  <c:v>129.07392905648024</c:v>
                </c:pt>
                <c:pt idx="1398">
                  <c:v>129.06298782577403</c:v>
                </c:pt>
                <c:pt idx="1399">
                  <c:v>129.05280731610335</c:v>
                </c:pt>
                <c:pt idx="1400">
                  <c:v>129.03949948640542</c:v>
                </c:pt>
                <c:pt idx="1401">
                  <c:v>129.02689379935026</c:v>
                </c:pt>
                <c:pt idx="1402">
                  <c:v>129.01475227024127</c:v>
                </c:pt>
                <c:pt idx="1403">
                  <c:v>129.00214083707672</c:v>
                </c:pt>
                <c:pt idx="1404">
                  <c:v>128.99755592063812</c:v>
                </c:pt>
                <c:pt idx="1405">
                  <c:v>128.99750995176308</c:v>
                </c:pt>
                <c:pt idx="1406">
                  <c:v>128.99728393812765</c:v>
                </c:pt>
                <c:pt idx="1407">
                  <c:v>128.99220980432139</c:v>
                </c:pt>
                <c:pt idx="1408">
                  <c:v>128.98387299768922</c:v>
                </c:pt>
                <c:pt idx="1409">
                  <c:v>128.97497035889788</c:v>
                </c:pt>
                <c:pt idx="1410">
                  <c:v>128.96950437235512</c:v>
                </c:pt>
                <c:pt idx="1411">
                  <c:v>128.96287831017517</c:v>
                </c:pt>
                <c:pt idx="1412">
                  <c:v>128.95650699217754</c:v>
                </c:pt>
                <c:pt idx="1413">
                  <c:v>128.94970104485139</c:v>
                </c:pt>
                <c:pt idx="1414">
                  <c:v>128.94290994164106</c:v>
                </c:pt>
                <c:pt idx="1415">
                  <c:v>128.93629265823935</c:v>
                </c:pt>
                <c:pt idx="1416">
                  <c:v>128.929899153875</c:v>
                </c:pt>
                <c:pt idx="1417">
                  <c:v>128.92601685892157</c:v>
                </c:pt>
                <c:pt idx="1418">
                  <c:v>128.9288094680777</c:v>
                </c:pt>
                <c:pt idx="1419">
                  <c:v>128.93532922723418</c:v>
                </c:pt>
                <c:pt idx="1420">
                  <c:v>128.9353758345658</c:v>
                </c:pt>
                <c:pt idx="1421">
                  <c:v>128.93573991444038</c:v>
                </c:pt>
                <c:pt idx="1422">
                  <c:v>128.93518030723291</c:v>
                </c:pt>
                <c:pt idx="1423">
                  <c:v>128.93545069360187</c:v>
                </c:pt>
                <c:pt idx="1424">
                  <c:v>128.93876651793943</c:v>
                </c:pt>
                <c:pt idx="1425">
                  <c:v>128.93897034520811</c:v>
                </c:pt>
                <c:pt idx="1426">
                  <c:v>128.93897146250711</c:v>
                </c:pt>
                <c:pt idx="1427">
                  <c:v>128.93561525578977</c:v>
                </c:pt>
                <c:pt idx="1428">
                  <c:v>128.92389510803497</c:v>
                </c:pt>
                <c:pt idx="1429">
                  <c:v>128.90878236153671</c:v>
                </c:pt>
                <c:pt idx="1430">
                  <c:v>128.89942913200181</c:v>
                </c:pt>
                <c:pt idx="1431">
                  <c:v>128.88958046014756</c:v>
                </c:pt>
                <c:pt idx="1432">
                  <c:v>128.87727931688929</c:v>
                </c:pt>
                <c:pt idx="1433">
                  <c:v>128.86462047832242</c:v>
                </c:pt>
                <c:pt idx="1434">
                  <c:v>128.84889417503433</c:v>
                </c:pt>
                <c:pt idx="1435">
                  <c:v>128.83664777942926</c:v>
                </c:pt>
                <c:pt idx="1436">
                  <c:v>128.81564878233311</c:v>
                </c:pt>
                <c:pt idx="1437">
                  <c:v>128.79991753100634</c:v>
                </c:pt>
                <c:pt idx="1438">
                  <c:v>128.78870240241986</c:v>
                </c:pt>
                <c:pt idx="1439">
                  <c:v>128.7795371983529</c:v>
                </c:pt>
                <c:pt idx="1440">
                  <c:v>128.7698966633493</c:v>
                </c:pt>
                <c:pt idx="1441">
                  <c:v>128.76280197402707</c:v>
                </c:pt>
                <c:pt idx="1442">
                  <c:v>128.76305831435087</c:v>
                </c:pt>
                <c:pt idx="1443">
                  <c:v>128.76344809210346</c:v>
                </c:pt>
                <c:pt idx="1444">
                  <c:v>128.76779630075865</c:v>
                </c:pt>
                <c:pt idx="1445">
                  <c:v>128.77429961965771</c:v>
                </c:pt>
                <c:pt idx="1446">
                  <c:v>128.78752955765074</c:v>
                </c:pt>
                <c:pt idx="1447">
                  <c:v>128.79649300943302</c:v>
                </c:pt>
                <c:pt idx="1448">
                  <c:v>128.80067011172022</c:v>
                </c:pt>
                <c:pt idx="1449">
                  <c:v>128.80024873036609</c:v>
                </c:pt>
                <c:pt idx="1450">
                  <c:v>128.8008843139086</c:v>
                </c:pt>
                <c:pt idx="1451">
                  <c:v>128.79970269036133</c:v>
                </c:pt>
                <c:pt idx="1452">
                  <c:v>128.79418961764449</c:v>
                </c:pt>
                <c:pt idx="1453">
                  <c:v>128.78806554196416</c:v>
                </c:pt>
                <c:pt idx="1454">
                  <c:v>128.77844847024053</c:v>
                </c:pt>
                <c:pt idx="1455">
                  <c:v>128.76103297041038</c:v>
                </c:pt>
                <c:pt idx="1456">
                  <c:v>128.74405098260974</c:v>
                </c:pt>
                <c:pt idx="1457">
                  <c:v>128.7296429325807</c:v>
                </c:pt>
                <c:pt idx="1458">
                  <c:v>128.71916266753763</c:v>
                </c:pt>
                <c:pt idx="1459">
                  <c:v>128.71256278207821</c:v>
                </c:pt>
                <c:pt idx="1460">
                  <c:v>128.70188044552202</c:v>
                </c:pt>
                <c:pt idx="1461">
                  <c:v>128.68896510701728</c:v>
                </c:pt>
                <c:pt idx="1462">
                  <c:v>128.67598480555364</c:v>
                </c:pt>
                <c:pt idx="1463">
                  <c:v>128.66387535888865</c:v>
                </c:pt>
                <c:pt idx="1464">
                  <c:v>128.65597270274264</c:v>
                </c:pt>
                <c:pt idx="1465">
                  <c:v>128.65443466080004</c:v>
                </c:pt>
                <c:pt idx="1466">
                  <c:v>128.65473138350353</c:v>
                </c:pt>
                <c:pt idx="1467">
                  <c:v>128.65758097491101</c:v>
                </c:pt>
                <c:pt idx="1468">
                  <c:v>128.65752303497487</c:v>
                </c:pt>
                <c:pt idx="1469">
                  <c:v>128.6577618177422</c:v>
                </c:pt>
                <c:pt idx="1470">
                  <c:v>128.66166342600769</c:v>
                </c:pt>
                <c:pt idx="1471">
                  <c:v>128.67162909503344</c:v>
                </c:pt>
                <c:pt idx="1472">
                  <c:v>128.68406862375917</c:v>
                </c:pt>
                <c:pt idx="1473">
                  <c:v>128.69627639274015</c:v>
                </c:pt>
                <c:pt idx="1474">
                  <c:v>128.70369270457323</c:v>
                </c:pt>
                <c:pt idx="1475">
                  <c:v>128.70943929279051</c:v>
                </c:pt>
                <c:pt idx="1476">
                  <c:v>128.71498923637586</c:v>
                </c:pt>
                <c:pt idx="1477">
                  <c:v>128.72206237778792</c:v>
                </c:pt>
                <c:pt idx="1478">
                  <c:v>128.73836712275309</c:v>
                </c:pt>
                <c:pt idx="1479">
                  <c:v>128.75488686797738</c:v>
                </c:pt>
                <c:pt idx="1480">
                  <c:v>128.77349213167645</c:v>
                </c:pt>
                <c:pt idx="1481">
                  <c:v>128.78880264010564</c:v>
                </c:pt>
                <c:pt idx="1482">
                  <c:v>128.80125653410485</c:v>
                </c:pt>
                <c:pt idx="1483">
                  <c:v>128.80724030894794</c:v>
                </c:pt>
                <c:pt idx="1484">
                  <c:v>128.81307468494734</c:v>
                </c:pt>
                <c:pt idx="1485">
                  <c:v>128.81335033858315</c:v>
                </c:pt>
                <c:pt idx="1486">
                  <c:v>128.81397714334739</c:v>
                </c:pt>
                <c:pt idx="1487">
                  <c:v>128.8129876952359</c:v>
                </c:pt>
                <c:pt idx="1488">
                  <c:v>128.80240144639774</c:v>
                </c:pt>
                <c:pt idx="1489">
                  <c:v>128.78543398348467</c:v>
                </c:pt>
                <c:pt idx="1490">
                  <c:v>128.7671833824254</c:v>
                </c:pt>
                <c:pt idx="1491">
                  <c:v>128.74820685621503</c:v>
                </c:pt>
                <c:pt idx="1492">
                  <c:v>128.72938834801249</c:v>
                </c:pt>
                <c:pt idx="1493">
                  <c:v>128.72010375256181</c:v>
                </c:pt>
                <c:pt idx="1494">
                  <c:v>128.71432907225426</c:v>
                </c:pt>
                <c:pt idx="1495">
                  <c:v>128.71449411328462</c:v>
                </c:pt>
                <c:pt idx="1496">
                  <c:v>128.71396387508068</c:v>
                </c:pt>
                <c:pt idx="1497">
                  <c:v>128.70790125084778</c:v>
                </c:pt>
                <c:pt idx="1498">
                  <c:v>128.70154365966698</c:v>
                </c:pt>
                <c:pt idx="1499">
                  <c:v>128.70219153349899</c:v>
                </c:pt>
                <c:pt idx="1500">
                  <c:v>128.70184389388177</c:v>
                </c:pt>
                <c:pt idx="1501">
                  <c:v>128.70181229028023</c:v>
                </c:pt>
                <c:pt idx="1502">
                  <c:v>128.69820245667967</c:v>
                </c:pt>
                <c:pt idx="1503">
                  <c:v>128.68205397396665</c:v>
                </c:pt>
                <c:pt idx="1504">
                  <c:v>128.66347600428716</c:v>
                </c:pt>
                <c:pt idx="1505">
                  <c:v>128.64454784116404</c:v>
                </c:pt>
                <c:pt idx="1506">
                  <c:v>128.62273241769424</c:v>
                </c:pt>
                <c:pt idx="1507">
                  <c:v>128.60364272505205</c:v>
                </c:pt>
                <c:pt idx="1508">
                  <c:v>128.58482022649582</c:v>
                </c:pt>
                <c:pt idx="1509">
                  <c:v>128.56386193100775</c:v>
                </c:pt>
                <c:pt idx="1510">
                  <c:v>128.5414838676617</c:v>
                </c:pt>
                <c:pt idx="1511">
                  <c:v>128.5116961962768</c:v>
                </c:pt>
                <c:pt idx="1512">
                  <c:v>128.48992849743766</c:v>
                </c:pt>
                <c:pt idx="1513">
                  <c:v>128.46939190253201</c:v>
                </c:pt>
                <c:pt idx="1514">
                  <c:v>128.4401130810551</c:v>
                </c:pt>
                <c:pt idx="1515">
                  <c:v>128.40623306249626</c:v>
                </c:pt>
                <c:pt idx="1516">
                  <c:v>128.37840417595154</c:v>
                </c:pt>
                <c:pt idx="1517">
                  <c:v>128.35163321198843</c:v>
                </c:pt>
                <c:pt idx="1518">
                  <c:v>128.3295129254935</c:v>
                </c:pt>
                <c:pt idx="1519">
                  <c:v>128.31314529255343</c:v>
                </c:pt>
                <c:pt idx="1520">
                  <c:v>128.29795864470407</c:v>
                </c:pt>
                <c:pt idx="1521">
                  <c:v>128.29074504284065</c:v>
                </c:pt>
                <c:pt idx="1522">
                  <c:v>128.2791323154083</c:v>
                </c:pt>
                <c:pt idx="1523">
                  <c:v>128.27521346881466</c:v>
                </c:pt>
                <c:pt idx="1524">
                  <c:v>128.27952384891651</c:v>
                </c:pt>
                <c:pt idx="1525">
                  <c:v>128.28623961424836</c:v>
                </c:pt>
                <c:pt idx="1526">
                  <c:v>128.28646610672621</c:v>
                </c:pt>
                <c:pt idx="1527">
                  <c:v>128.2876617763186</c:v>
                </c:pt>
                <c:pt idx="1528">
                  <c:v>128.28760575175215</c:v>
                </c:pt>
                <c:pt idx="1529">
                  <c:v>128.28074777021337</c:v>
                </c:pt>
                <c:pt idx="1530">
                  <c:v>128.27538393672614</c:v>
                </c:pt>
                <c:pt idx="1531">
                  <c:v>128.27066622131522</c:v>
                </c:pt>
                <c:pt idx="1532">
                  <c:v>128.26774959196504</c:v>
                </c:pt>
                <c:pt idx="1533">
                  <c:v>128.26534787786056</c:v>
                </c:pt>
                <c:pt idx="1534">
                  <c:v>128.25599480793983</c:v>
                </c:pt>
                <c:pt idx="1535">
                  <c:v>128.24649090264808</c:v>
                </c:pt>
                <c:pt idx="1536">
                  <c:v>128.23925016637924</c:v>
                </c:pt>
                <c:pt idx="1537">
                  <c:v>128.23134224296629</c:v>
                </c:pt>
                <c:pt idx="1538">
                  <c:v>128.22354301678902</c:v>
                </c:pt>
                <c:pt idx="1539">
                  <c:v>128.22093045239328</c:v>
                </c:pt>
                <c:pt idx="1540">
                  <c:v>128.21415850288088</c:v>
                </c:pt>
                <c:pt idx="1541">
                  <c:v>128.20649989676915</c:v>
                </c:pt>
                <c:pt idx="1542">
                  <c:v>128.19174101483989</c:v>
                </c:pt>
                <c:pt idx="1543">
                  <c:v>128.16947436217001</c:v>
                </c:pt>
                <c:pt idx="1544">
                  <c:v>128.15195351700132</c:v>
                </c:pt>
                <c:pt idx="1545">
                  <c:v>128.13668371018019</c:v>
                </c:pt>
                <c:pt idx="1546">
                  <c:v>128.12230774259518</c:v>
                </c:pt>
                <c:pt idx="1547">
                  <c:v>128.10793959610345</c:v>
                </c:pt>
                <c:pt idx="1548">
                  <c:v>128.09929074380949</c:v>
                </c:pt>
                <c:pt idx="1549">
                  <c:v>128.09209390143164</c:v>
                </c:pt>
                <c:pt idx="1550">
                  <c:v>128.09216764316861</c:v>
                </c:pt>
                <c:pt idx="1551">
                  <c:v>128.09523143676444</c:v>
                </c:pt>
                <c:pt idx="1552">
                  <c:v>128.1007445094813</c:v>
                </c:pt>
                <c:pt idx="1553">
                  <c:v>128.1132296878537</c:v>
                </c:pt>
                <c:pt idx="1554">
                  <c:v>128.12789375897827</c:v>
                </c:pt>
                <c:pt idx="1555">
                  <c:v>128.1430952509435</c:v>
                </c:pt>
                <c:pt idx="1556">
                  <c:v>128.15850184709063</c:v>
                </c:pt>
                <c:pt idx="1557">
                  <c:v>128.17351962316999</c:v>
                </c:pt>
                <c:pt idx="1558">
                  <c:v>128.18000889602402</c:v>
                </c:pt>
                <c:pt idx="1559">
                  <c:v>128.18155922825613</c:v>
                </c:pt>
                <c:pt idx="1560">
                  <c:v>128.17539828170723</c:v>
                </c:pt>
                <c:pt idx="1561">
                  <c:v>128.1658011617522</c:v>
                </c:pt>
                <c:pt idx="1562">
                  <c:v>128.15709069839659</c:v>
                </c:pt>
                <c:pt idx="1563">
                  <c:v>128.15119487094972</c:v>
                </c:pt>
                <c:pt idx="1564">
                  <c:v>128.14536049495038</c:v>
                </c:pt>
                <c:pt idx="1565">
                  <c:v>128.13992291972616</c:v>
                </c:pt>
                <c:pt idx="1566">
                  <c:v>128.13373914835401</c:v>
                </c:pt>
                <c:pt idx="1567">
                  <c:v>128.1310300173979</c:v>
                </c:pt>
                <c:pt idx="1568">
                  <c:v>128.13312463387913</c:v>
                </c:pt>
                <c:pt idx="1569">
                  <c:v>128.13552124033089</c:v>
                </c:pt>
                <c:pt idx="1570">
                  <c:v>128.13985971252299</c:v>
                </c:pt>
                <c:pt idx="1571">
                  <c:v>128.14304305711661</c:v>
                </c:pt>
                <c:pt idx="1572">
                  <c:v>128.15150069165975</c:v>
                </c:pt>
                <c:pt idx="1573">
                  <c:v>128.15773362418997</c:v>
                </c:pt>
                <c:pt idx="1574">
                  <c:v>128.16195446075406</c:v>
                </c:pt>
                <c:pt idx="1575">
                  <c:v>128.16576269474223</c:v>
                </c:pt>
                <c:pt idx="1576">
                  <c:v>128.1722063179495</c:v>
                </c:pt>
                <c:pt idx="1577">
                  <c:v>128.1750032366877</c:v>
                </c:pt>
                <c:pt idx="1578">
                  <c:v>128.17461521469073</c:v>
                </c:pt>
                <c:pt idx="1579">
                  <c:v>128.30033306478919</c:v>
                </c:pt>
                <c:pt idx="1580">
                  <c:v>128.26172623281298</c:v>
                </c:pt>
                <c:pt idx="1581">
                  <c:v>128.28716984551048</c:v>
                </c:pt>
                <c:pt idx="1582">
                  <c:v>128.28383662323066</c:v>
                </c:pt>
                <c:pt idx="1583">
                  <c:v>128.2768190275425</c:v>
                </c:pt>
                <c:pt idx="1584">
                  <c:v>128.2724366614593</c:v>
                </c:pt>
                <c:pt idx="1585">
                  <c:v>128.26791702720769</c:v>
                </c:pt>
                <c:pt idx="1586">
                  <c:v>128.26170324837545</c:v>
                </c:pt>
                <c:pt idx="1587">
                  <c:v>128.2544642678622</c:v>
                </c:pt>
                <c:pt idx="1588">
                  <c:v>128.24216472074548</c:v>
                </c:pt>
                <c:pt idx="1589">
                  <c:v>128.10097770575345</c:v>
                </c:pt>
                <c:pt idx="1590">
                  <c:v>128.12618955870622</c:v>
                </c:pt>
                <c:pt idx="1591">
                  <c:v>128.0926713854239</c:v>
                </c:pt>
                <c:pt idx="1592">
                  <c:v>128.08205656565295</c:v>
                </c:pt>
                <c:pt idx="1593">
                  <c:v>128.0702374571255</c:v>
                </c:pt>
                <c:pt idx="1594">
                  <c:v>128.0511812834547</c:v>
                </c:pt>
                <c:pt idx="1595">
                  <c:v>128.0327581395</c:v>
                </c:pt>
                <c:pt idx="1596">
                  <c:v>128.00931672669125</c:v>
                </c:pt>
                <c:pt idx="1597">
                  <c:v>127.98537013510006</c:v>
                </c:pt>
                <c:pt idx="1598">
                  <c:v>127.96730596336708</c:v>
                </c:pt>
                <c:pt idx="1599">
                  <c:v>127.95453651219472</c:v>
                </c:pt>
                <c:pt idx="1600">
                  <c:v>127.93605798213018</c:v>
                </c:pt>
                <c:pt idx="1601">
                  <c:v>127.91765303418849</c:v>
                </c:pt>
                <c:pt idx="1602">
                  <c:v>127.89669553677118</c:v>
                </c:pt>
                <c:pt idx="1603">
                  <c:v>127.87941842240843</c:v>
                </c:pt>
                <c:pt idx="1604">
                  <c:v>127.86714281741408</c:v>
                </c:pt>
                <c:pt idx="1605">
                  <c:v>127.85517095814578</c:v>
                </c:pt>
                <c:pt idx="1606">
                  <c:v>127.84720174289951</c:v>
                </c:pt>
                <c:pt idx="1607">
                  <c:v>127.83638580930048</c:v>
                </c:pt>
                <c:pt idx="1608">
                  <c:v>127.8240246511221</c:v>
                </c:pt>
                <c:pt idx="1609">
                  <c:v>127.81200490760899</c:v>
                </c:pt>
                <c:pt idx="1610">
                  <c:v>127.79990344165149</c:v>
                </c:pt>
                <c:pt idx="1611">
                  <c:v>127.78696448025254</c:v>
                </c:pt>
                <c:pt idx="1612">
                  <c:v>127.77882910667685</c:v>
                </c:pt>
                <c:pt idx="1613">
                  <c:v>127.77137528551866</c:v>
                </c:pt>
                <c:pt idx="1614">
                  <c:v>127.76287551284015</c:v>
                </c:pt>
                <c:pt idx="1615">
                  <c:v>127.75679134069709</c:v>
                </c:pt>
                <c:pt idx="1616">
                  <c:v>127.75112886913658</c:v>
                </c:pt>
                <c:pt idx="1617">
                  <c:v>127.74980854089357</c:v>
                </c:pt>
                <c:pt idx="1618">
                  <c:v>127.74949074912234</c:v>
                </c:pt>
                <c:pt idx="1619">
                  <c:v>127.74929059297908</c:v>
                </c:pt>
                <c:pt idx="1620">
                  <c:v>127.74928708146781</c:v>
                </c:pt>
                <c:pt idx="1621">
                  <c:v>127.75208926747291</c:v>
                </c:pt>
                <c:pt idx="1622">
                  <c:v>127.75292867828401</c:v>
                </c:pt>
                <c:pt idx="1623">
                  <c:v>127.7593477209123</c:v>
                </c:pt>
                <c:pt idx="1624">
                  <c:v>127.76858171867764</c:v>
                </c:pt>
                <c:pt idx="1625">
                  <c:v>127.77525853815703</c:v>
                </c:pt>
                <c:pt idx="1626">
                  <c:v>127.78281770465375</c:v>
                </c:pt>
                <c:pt idx="1627">
                  <c:v>127.79481047337561</c:v>
                </c:pt>
                <c:pt idx="1628">
                  <c:v>127.81160970297532</c:v>
                </c:pt>
                <c:pt idx="1629">
                  <c:v>127.82946350325946</c:v>
                </c:pt>
                <c:pt idx="1630">
                  <c:v>127.84716790469986</c:v>
                </c:pt>
                <c:pt idx="1631">
                  <c:v>127.86314272721845</c:v>
                </c:pt>
                <c:pt idx="1632">
                  <c:v>127.87991290704299</c:v>
                </c:pt>
                <c:pt idx="1633">
                  <c:v>127.89197383100657</c:v>
                </c:pt>
                <c:pt idx="1634">
                  <c:v>127.90341114248885</c:v>
                </c:pt>
                <c:pt idx="1635">
                  <c:v>127.92072832000305</c:v>
                </c:pt>
                <c:pt idx="1636">
                  <c:v>127.93728924567786</c:v>
                </c:pt>
                <c:pt idx="1637">
                  <c:v>127.9493273448181</c:v>
                </c:pt>
                <c:pt idx="1638">
                  <c:v>127.95725649691296</c:v>
                </c:pt>
                <c:pt idx="1639">
                  <c:v>127.96021909513811</c:v>
                </c:pt>
                <c:pt idx="1640">
                  <c:v>127.95902023326273</c:v>
                </c:pt>
                <c:pt idx="1641">
                  <c:v>127.95298330690791</c:v>
                </c:pt>
                <c:pt idx="1642">
                  <c:v>127.94484585834823</c:v>
                </c:pt>
                <c:pt idx="1643">
                  <c:v>127.93369681001964</c:v>
                </c:pt>
                <c:pt idx="1644">
                  <c:v>127.92603134049945</c:v>
                </c:pt>
                <c:pt idx="1645">
                  <c:v>127.91228297574949</c:v>
                </c:pt>
                <c:pt idx="1646">
                  <c:v>127.89532668582679</c:v>
                </c:pt>
                <c:pt idx="1647">
                  <c:v>127.88002591386073</c:v>
                </c:pt>
                <c:pt idx="1648">
                  <c:v>127.86219685376973</c:v>
                </c:pt>
                <c:pt idx="1649">
                  <c:v>127.84960856465685</c:v>
                </c:pt>
                <c:pt idx="1650">
                  <c:v>127.84073752946701</c:v>
                </c:pt>
                <c:pt idx="1651">
                  <c:v>127.83577592363605</c:v>
                </c:pt>
                <c:pt idx="1652">
                  <c:v>127.83199099331364</c:v>
                </c:pt>
                <c:pt idx="1653">
                  <c:v>127.8313266792243</c:v>
                </c:pt>
                <c:pt idx="1654">
                  <c:v>127.82451179350576</c:v>
                </c:pt>
                <c:pt idx="1655">
                  <c:v>127.81372714427992</c:v>
                </c:pt>
                <c:pt idx="1656">
                  <c:v>127.80670380248239</c:v>
                </c:pt>
                <c:pt idx="1657">
                  <c:v>127.80433576696336</c:v>
                </c:pt>
                <c:pt idx="1658">
                  <c:v>127.80341144142473</c:v>
                </c:pt>
                <c:pt idx="1659">
                  <c:v>127.80149032552377</c:v>
                </c:pt>
                <c:pt idx="1660">
                  <c:v>127.80009864975605</c:v>
                </c:pt>
                <c:pt idx="1661">
                  <c:v>127.80447032169126</c:v>
                </c:pt>
                <c:pt idx="1662">
                  <c:v>127.80806403426277</c:v>
                </c:pt>
                <c:pt idx="1663">
                  <c:v>127.80766898924324</c:v>
                </c:pt>
                <c:pt idx="1664">
                  <c:v>127.80374471576856</c:v>
                </c:pt>
                <c:pt idx="1665">
                  <c:v>127.79275895271464</c:v>
                </c:pt>
                <c:pt idx="1666">
                  <c:v>127.78002445704101</c:v>
                </c:pt>
                <c:pt idx="1667">
                  <c:v>127.75858987293141</c:v>
                </c:pt>
                <c:pt idx="1668">
                  <c:v>127.72663767406789</c:v>
                </c:pt>
                <c:pt idx="1669">
                  <c:v>127.69558585862049</c:v>
                </c:pt>
                <c:pt idx="1670">
                  <c:v>127.66346734181337</c:v>
                </c:pt>
                <c:pt idx="1671">
                  <c:v>127.62006298735164</c:v>
                </c:pt>
                <c:pt idx="1672">
                  <c:v>127.58102184527517</c:v>
                </c:pt>
                <c:pt idx="1673">
                  <c:v>127.54430851595214</c:v>
                </c:pt>
                <c:pt idx="1674">
                  <c:v>127.51868230466776</c:v>
                </c:pt>
                <c:pt idx="1675">
                  <c:v>127.5048686577307</c:v>
                </c:pt>
                <c:pt idx="1676">
                  <c:v>127.49205850495029</c:v>
                </c:pt>
                <c:pt idx="1677">
                  <c:v>127.48073515797066</c:v>
                </c:pt>
                <c:pt idx="1678">
                  <c:v>127.48482702630213</c:v>
                </c:pt>
                <c:pt idx="1679">
                  <c:v>127.48993962711836</c:v>
                </c:pt>
                <c:pt idx="1680">
                  <c:v>127.49053770133578</c:v>
                </c:pt>
                <c:pt idx="1681">
                  <c:v>127.50032109100304</c:v>
                </c:pt>
                <c:pt idx="1682">
                  <c:v>127.50588220757878</c:v>
                </c:pt>
                <c:pt idx="1683">
                  <c:v>127.72087959363181</c:v>
                </c:pt>
                <c:pt idx="1684">
                  <c:v>127.6523020128415</c:v>
                </c:pt>
                <c:pt idx="1685">
                  <c:v>127.63737074763104</c:v>
                </c:pt>
                <c:pt idx="1686">
                  <c:v>127.62819788208489</c:v>
                </c:pt>
                <c:pt idx="1687">
                  <c:v>127.61192713493352</c:v>
                </c:pt>
                <c:pt idx="1688">
                  <c:v>127.59725747731375</c:v>
                </c:pt>
                <c:pt idx="1689">
                  <c:v>127.58025841079902</c:v>
                </c:pt>
                <c:pt idx="1690">
                  <c:v>127.56019076226409</c:v>
                </c:pt>
                <c:pt idx="1691">
                  <c:v>127.53254048395253</c:v>
                </c:pt>
                <c:pt idx="1692">
                  <c:v>127.50686910186394</c:v>
                </c:pt>
                <c:pt idx="1693">
                  <c:v>127.26951488114668</c:v>
                </c:pt>
                <c:pt idx="1694">
                  <c:v>127.3109954062669</c:v>
                </c:pt>
                <c:pt idx="1695">
                  <c:v>127.29574076278992</c:v>
                </c:pt>
                <c:pt idx="1696">
                  <c:v>127.27511302820504</c:v>
                </c:pt>
                <c:pt idx="1697">
                  <c:v>127.26198492403925</c:v>
                </c:pt>
                <c:pt idx="1698">
                  <c:v>127.24770169227497</c:v>
                </c:pt>
                <c:pt idx="1699">
                  <c:v>127.2332543771652</c:v>
                </c:pt>
                <c:pt idx="1700">
                  <c:v>127.22772598149004</c:v>
                </c:pt>
                <c:pt idx="1701">
                  <c:v>127.22790682432121</c:v>
                </c:pt>
                <c:pt idx="1702">
                  <c:v>127.22875134278515</c:v>
                </c:pt>
                <c:pt idx="1703">
                  <c:v>127.22954670009111</c:v>
                </c:pt>
                <c:pt idx="1704">
                  <c:v>127.22711849003777</c:v>
                </c:pt>
                <c:pt idx="1705">
                  <c:v>127.22402133708471</c:v>
                </c:pt>
                <c:pt idx="1706">
                  <c:v>127.22101021615815</c:v>
                </c:pt>
                <c:pt idx="1707">
                  <c:v>127.21575172800948</c:v>
                </c:pt>
                <c:pt idx="1708">
                  <c:v>127.20572285178066</c:v>
                </c:pt>
                <c:pt idx="1709">
                  <c:v>127.19657360912865</c:v>
                </c:pt>
                <c:pt idx="1710">
                  <c:v>127.18982448443963</c:v>
                </c:pt>
                <c:pt idx="1711">
                  <c:v>127.18247840283223</c:v>
                </c:pt>
                <c:pt idx="1712">
                  <c:v>127.17200005315894</c:v>
                </c:pt>
                <c:pt idx="1713">
                  <c:v>127.16186407583591</c:v>
                </c:pt>
                <c:pt idx="1714">
                  <c:v>127.15645985996892</c:v>
                </c:pt>
                <c:pt idx="1715">
                  <c:v>127.15277628463134</c:v>
                </c:pt>
                <c:pt idx="1716">
                  <c:v>127.14914889347432</c:v>
                </c:pt>
                <c:pt idx="1717">
                  <c:v>127.14781451918616</c:v>
                </c:pt>
                <c:pt idx="1718">
                  <c:v>127.14721931802342</c:v>
                </c:pt>
                <c:pt idx="1719">
                  <c:v>127.14054042356008</c:v>
                </c:pt>
                <c:pt idx="1720">
                  <c:v>127.13069414591806</c:v>
                </c:pt>
                <c:pt idx="1721">
                  <c:v>127.11884455108815</c:v>
                </c:pt>
                <c:pt idx="1722">
                  <c:v>127.11036042059619</c:v>
                </c:pt>
                <c:pt idx="1723">
                  <c:v>127.10345311828519</c:v>
                </c:pt>
                <c:pt idx="1724">
                  <c:v>127.09739751707487</c:v>
                </c:pt>
                <c:pt idx="1725">
                  <c:v>127.09017497681901</c:v>
                </c:pt>
                <c:pt idx="1726">
                  <c:v>127.08422823245853</c:v>
                </c:pt>
                <c:pt idx="1727">
                  <c:v>127.07839736797047</c:v>
                </c:pt>
                <c:pt idx="1728">
                  <c:v>127.07170777935916</c:v>
                </c:pt>
                <c:pt idx="1729">
                  <c:v>127.06439697247873</c:v>
                </c:pt>
                <c:pt idx="1730">
                  <c:v>127.05118092091666</c:v>
                </c:pt>
                <c:pt idx="1731">
                  <c:v>127.0391217527087</c:v>
                </c:pt>
                <c:pt idx="1732">
                  <c:v>127.02690568379199</c:v>
                </c:pt>
                <c:pt idx="1733">
                  <c:v>127.01303361807629</c:v>
                </c:pt>
                <c:pt idx="1734">
                  <c:v>126.99802669575908</c:v>
                </c:pt>
                <c:pt idx="1735">
                  <c:v>126.98164597445879</c:v>
                </c:pt>
                <c:pt idx="1736">
                  <c:v>126.96589668673317</c:v>
                </c:pt>
                <c:pt idx="1737">
                  <c:v>126.95377750360508</c:v>
                </c:pt>
                <c:pt idx="1738">
                  <c:v>126.94116064355944</c:v>
                </c:pt>
                <c:pt idx="1739">
                  <c:v>126.93425445854756</c:v>
                </c:pt>
                <c:pt idx="1740">
                  <c:v>126.93949602759639</c:v>
                </c:pt>
                <c:pt idx="1741">
                  <c:v>126.95170778693108</c:v>
                </c:pt>
                <c:pt idx="1742">
                  <c:v>126.9641786000301</c:v>
                </c:pt>
                <c:pt idx="1743">
                  <c:v>126.97469334172943</c:v>
                </c:pt>
                <c:pt idx="1744">
                  <c:v>126.98435957461106</c:v>
                </c:pt>
                <c:pt idx="1745">
                  <c:v>127.00040111584406</c:v>
                </c:pt>
                <c:pt idx="1746">
                  <c:v>127.01179118153817</c:v>
                </c:pt>
                <c:pt idx="1747">
                  <c:v>127.01269427839493</c:v>
                </c:pt>
                <c:pt idx="1748">
                  <c:v>127.0186249017263</c:v>
                </c:pt>
                <c:pt idx="1749">
                  <c:v>127.02245420478214</c:v>
                </c:pt>
                <c:pt idx="1750">
                  <c:v>127.02132317892018</c:v>
                </c:pt>
                <c:pt idx="1751">
                  <c:v>127.01521634156795</c:v>
                </c:pt>
                <c:pt idx="1752">
                  <c:v>127.00179789926453</c:v>
                </c:pt>
                <c:pt idx="1753">
                  <c:v>126.99021086971017</c:v>
                </c:pt>
                <c:pt idx="1754">
                  <c:v>126.97931480980819</c:v>
                </c:pt>
                <c:pt idx="1755">
                  <c:v>126.96584640827606</c:v>
                </c:pt>
                <c:pt idx="1756">
                  <c:v>126.96031944912822</c:v>
                </c:pt>
                <c:pt idx="1757">
                  <c:v>126.97167599585099</c:v>
                </c:pt>
                <c:pt idx="1758">
                  <c:v>126.97979844068064</c:v>
                </c:pt>
                <c:pt idx="1759">
                  <c:v>126.99625769214236</c:v>
                </c:pt>
                <c:pt idx="1760">
                  <c:v>127.01414900175162</c:v>
                </c:pt>
                <c:pt idx="1761">
                  <c:v>127.03107847649714</c:v>
                </c:pt>
                <c:pt idx="1762">
                  <c:v>127.0566781918327</c:v>
                </c:pt>
                <c:pt idx="1763">
                  <c:v>127.08568997883779</c:v>
                </c:pt>
                <c:pt idx="1764">
                  <c:v>127.12059392216442</c:v>
                </c:pt>
                <c:pt idx="1765">
                  <c:v>127.15402654226278</c:v>
                </c:pt>
                <c:pt idx="1766">
                  <c:v>127.18363416888724</c:v>
                </c:pt>
                <c:pt idx="1767">
                  <c:v>127.21475988568575</c:v>
                </c:pt>
                <c:pt idx="1768">
                  <c:v>127.24451164388709</c:v>
                </c:pt>
                <c:pt idx="1769">
                  <c:v>127.2681559262795</c:v>
                </c:pt>
                <c:pt idx="1770">
                  <c:v>127.28942052132008</c:v>
                </c:pt>
                <c:pt idx="1771">
                  <c:v>127.3110744152708</c:v>
                </c:pt>
                <c:pt idx="1772">
                  <c:v>127.33156089133351</c:v>
                </c:pt>
                <c:pt idx="1773">
                  <c:v>127.34837544389153</c:v>
                </c:pt>
                <c:pt idx="1774">
                  <c:v>127.36039103743674</c:v>
                </c:pt>
                <c:pt idx="1775">
                  <c:v>127.37548670522099</c:v>
                </c:pt>
                <c:pt idx="1776">
                  <c:v>127.38988853029821</c:v>
                </c:pt>
                <c:pt idx="1777">
                  <c:v>127.3939933273758</c:v>
                </c:pt>
                <c:pt idx="1778">
                  <c:v>127.39443322397129</c:v>
                </c:pt>
                <c:pt idx="1779">
                  <c:v>127.39448988699428</c:v>
                </c:pt>
                <c:pt idx="1780">
                  <c:v>127.40016624498588</c:v>
                </c:pt>
                <c:pt idx="1781">
                  <c:v>127.40472833660117</c:v>
                </c:pt>
                <c:pt idx="1782">
                  <c:v>127.413518128189</c:v>
                </c:pt>
                <c:pt idx="1783">
                  <c:v>127.42614568238261</c:v>
                </c:pt>
                <c:pt idx="1784">
                  <c:v>127.4388726761912</c:v>
                </c:pt>
                <c:pt idx="1785">
                  <c:v>127.44783038186405</c:v>
                </c:pt>
                <c:pt idx="1786">
                  <c:v>127.45790410966889</c:v>
                </c:pt>
                <c:pt idx="1787">
                  <c:v>127.46685016350884</c:v>
                </c:pt>
                <c:pt idx="1788">
                  <c:v>127.47899073493296</c:v>
                </c:pt>
                <c:pt idx="1789">
                  <c:v>127.49123457671168</c:v>
                </c:pt>
                <c:pt idx="1790">
                  <c:v>127.49806063542063</c:v>
                </c:pt>
                <c:pt idx="1791">
                  <c:v>127.50924687384607</c:v>
                </c:pt>
                <c:pt idx="1792">
                  <c:v>127.51678385397601</c:v>
                </c:pt>
                <c:pt idx="1793">
                  <c:v>127.5229187834185</c:v>
                </c:pt>
                <c:pt idx="1794">
                  <c:v>127.52406784567931</c:v>
                </c:pt>
                <c:pt idx="1795">
                  <c:v>127.52451428645492</c:v>
                </c:pt>
                <c:pt idx="1796">
                  <c:v>127.5263259070495</c:v>
                </c:pt>
                <c:pt idx="1797">
                  <c:v>127.53112470644821</c:v>
                </c:pt>
                <c:pt idx="1798">
                  <c:v>127.53718334032737</c:v>
                </c:pt>
                <c:pt idx="1799">
                  <c:v>127.54345936867787</c:v>
                </c:pt>
                <c:pt idx="1800">
                  <c:v>127.54761667881056</c:v>
                </c:pt>
                <c:pt idx="1801">
                  <c:v>127.5434019075841</c:v>
                </c:pt>
                <c:pt idx="1802">
                  <c:v>127.53151256883099</c:v>
                </c:pt>
                <c:pt idx="1803">
                  <c:v>127.51560382657023</c:v>
                </c:pt>
                <c:pt idx="1804">
                  <c:v>127.50657716758484</c:v>
                </c:pt>
                <c:pt idx="1805">
                  <c:v>127.50277116819478</c:v>
                </c:pt>
                <c:pt idx="1806">
                  <c:v>127.50155426992058</c:v>
                </c:pt>
                <c:pt idx="1807">
                  <c:v>127.5052938698245</c:v>
                </c:pt>
                <c:pt idx="1808">
                  <c:v>127.5112179489758</c:v>
                </c:pt>
                <c:pt idx="1809">
                  <c:v>127.51244394525658</c:v>
                </c:pt>
                <c:pt idx="1810">
                  <c:v>127.50894855500106</c:v>
                </c:pt>
                <c:pt idx="1811">
                  <c:v>127.5087399393079</c:v>
                </c:pt>
                <c:pt idx="1812">
                  <c:v>127.51720507571609</c:v>
                </c:pt>
                <c:pt idx="1813">
                  <c:v>127.53950859925442</c:v>
                </c:pt>
                <c:pt idx="1814">
                  <c:v>127.5593004345394</c:v>
                </c:pt>
                <c:pt idx="1815">
                  <c:v>127.57561316021206</c:v>
                </c:pt>
                <c:pt idx="1816">
                  <c:v>127.58631784274908</c:v>
                </c:pt>
                <c:pt idx="1817">
                  <c:v>127.59461921504005</c:v>
                </c:pt>
                <c:pt idx="1818">
                  <c:v>127.60708859161167</c:v>
                </c:pt>
                <c:pt idx="1819">
                  <c:v>127.6242980295751</c:v>
                </c:pt>
                <c:pt idx="1820">
                  <c:v>127.64847670013944</c:v>
                </c:pt>
                <c:pt idx="1821">
                  <c:v>127.672254739189</c:v>
                </c:pt>
                <c:pt idx="1822">
                  <c:v>127.69427925719438</c:v>
                </c:pt>
                <c:pt idx="1823">
                  <c:v>127.70590411530205</c:v>
                </c:pt>
                <c:pt idx="1824">
                  <c:v>127.71855433470483</c:v>
                </c:pt>
                <c:pt idx="1825">
                  <c:v>127.72216592406103</c:v>
                </c:pt>
                <c:pt idx="1826">
                  <c:v>127.72240470682839</c:v>
                </c:pt>
                <c:pt idx="1827">
                  <c:v>127.7164246031107</c:v>
                </c:pt>
                <c:pt idx="1828">
                  <c:v>127.70219212864593</c:v>
                </c:pt>
                <c:pt idx="1829">
                  <c:v>127.68618139294378</c:v>
                </c:pt>
                <c:pt idx="1830">
                  <c:v>127.67371377212777</c:v>
                </c:pt>
                <c:pt idx="1831">
                  <c:v>127.66804794867002</c:v>
                </c:pt>
                <c:pt idx="1832">
                  <c:v>127.66592172858715</c:v>
                </c:pt>
                <c:pt idx="1833">
                  <c:v>127.66606921206109</c:v>
                </c:pt>
                <c:pt idx="1834">
                  <c:v>127.66563554041743</c:v>
                </c:pt>
                <c:pt idx="1835">
                  <c:v>127.67409652685771</c:v>
                </c:pt>
                <c:pt idx="1836">
                  <c:v>127.6860409324923</c:v>
                </c:pt>
                <c:pt idx="1837">
                  <c:v>127.69835931407877</c:v>
                </c:pt>
                <c:pt idx="1838">
                  <c:v>127.7155221447106</c:v>
                </c:pt>
                <c:pt idx="1839">
                  <c:v>127.73176288440192</c:v>
                </c:pt>
                <c:pt idx="1840">
                  <c:v>127.74396889762727</c:v>
                </c:pt>
                <c:pt idx="1841">
                  <c:v>127.75053366797383</c:v>
                </c:pt>
                <c:pt idx="1842">
                  <c:v>127.75079000829756</c:v>
                </c:pt>
                <c:pt idx="1843">
                  <c:v>127.74785262910798</c:v>
                </c:pt>
                <c:pt idx="1844">
                  <c:v>127.7460529795746</c:v>
                </c:pt>
                <c:pt idx="1845">
                  <c:v>127.73179624375909</c:v>
                </c:pt>
                <c:pt idx="1846">
                  <c:v>127.72325273680369</c:v>
                </c:pt>
                <c:pt idx="1847">
                  <c:v>127.72082452675039</c:v>
                </c:pt>
                <c:pt idx="1848">
                  <c:v>127.71811188428303</c:v>
                </c:pt>
                <c:pt idx="1849">
                  <c:v>127.71812593032816</c:v>
                </c:pt>
                <c:pt idx="1850">
                  <c:v>127.7168916341116</c:v>
                </c:pt>
                <c:pt idx="1851">
                  <c:v>127.7049753205673</c:v>
                </c:pt>
                <c:pt idx="1852">
                  <c:v>127.69507812601159</c:v>
                </c:pt>
                <c:pt idx="1853">
                  <c:v>127.69162631041881</c:v>
                </c:pt>
                <c:pt idx="1854">
                  <c:v>127.68311967433188</c:v>
                </c:pt>
                <c:pt idx="1855">
                  <c:v>127.69271136740578</c:v>
                </c:pt>
                <c:pt idx="1856">
                  <c:v>127.70473909162631</c:v>
                </c:pt>
                <c:pt idx="1857">
                  <c:v>127.71746337199437</c:v>
                </c:pt>
                <c:pt idx="1858">
                  <c:v>127.72710709928101</c:v>
                </c:pt>
                <c:pt idx="1859">
                  <c:v>127.73817043481144</c:v>
                </c:pt>
                <c:pt idx="1860">
                  <c:v>127.74625792414231</c:v>
                </c:pt>
                <c:pt idx="1861">
                  <c:v>127.760405803108</c:v>
                </c:pt>
                <c:pt idx="1862">
                  <c:v>127.77242043896833</c:v>
                </c:pt>
                <c:pt idx="1863">
                  <c:v>127.77945926333837</c:v>
                </c:pt>
                <c:pt idx="1864">
                  <c:v>127.78983051191746</c:v>
                </c:pt>
                <c:pt idx="1865">
                  <c:v>127.79835885552873</c:v>
                </c:pt>
                <c:pt idx="1866">
                  <c:v>127.80125553311021</c:v>
                </c:pt>
                <c:pt idx="1867">
                  <c:v>127.79742255892887</c:v>
                </c:pt>
                <c:pt idx="1868">
                  <c:v>127.79425246230961</c:v>
                </c:pt>
                <c:pt idx="1869">
                  <c:v>127.78827539126077</c:v>
                </c:pt>
                <c:pt idx="1870">
                  <c:v>127.78375384163938</c:v>
                </c:pt>
                <c:pt idx="1871">
                  <c:v>127.78128173769504</c:v>
                </c:pt>
                <c:pt idx="1872">
                  <c:v>127.78136425821023</c:v>
                </c:pt>
                <c:pt idx="1873">
                  <c:v>127.78101486283738</c:v>
                </c:pt>
                <c:pt idx="1874">
                  <c:v>127.79157142344378</c:v>
                </c:pt>
                <c:pt idx="1875">
                  <c:v>127.79866068588497</c:v>
                </c:pt>
                <c:pt idx="1876">
                  <c:v>127.79875006980859</c:v>
                </c:pt>
                <c:pt idx="1877">
                  <c:v>127.79635873062377</c:v>
                </c:pt>
                <c:pt idx="1878">
                  <c:v>127.78980098329977</c:v>
                </c:pt>
                <c:pt idx="1879">
                  <c:v>127.78414218286461</c:v>
                </c:pt>
                <c:pt idx="1880">
                  <c:v>127.77603761481977</c:v>
                </c:pt>
                <c:pt idx="1881">
                  <c:v>127.77424147679771</c:v>
                </c:pt>
                <c:pt idx="1882">
                  <c:v>127.76395626024507</c:v>
                </c:pt>
                <c:pt idx="1883">
                  <c:v>127.75161329807969</c:v>
                </c:pt>
                <c:pt idx="1884">
                  <c:v>127.72920714264333</c:v>
                </c:pt>
                <c:pt idx="1885">
                  <c:v>127.70648399350647</c:v>
                </c:pt>
                <c:pt idx="1886">
                  <c:v>127.68839763540677</c:v>
                </c:pt>
                <c:pt idx="1887">
                  <c:v>127.67201100838295</c:v>
                </c:pt>
                <c:pt idx="1888">
                  <c:v>127.65940468287117</c:v>
                </c:pt>
                <c:pt idx="1889">
                  <c:v>127.64894740226568</c:v>
                </c:pt>
                <c:pt idx="1890">
                  <c:v>127.64655255156956</c:v>
                </c:pt>
                <c:pt idx="1891">
                  <c:v>127.63699070634154</c:v>
                </c:pt>
                <c:pt idx="1892">
                  <c:v>127.63774743702335</c:v>
                </c:pt>
                <c:pt idx="1893">
                  <c:v>127.63761048808325</c:v>
                </c:pt>
                <c:pt idx="1894">
                  <c:v>127.63745773734236</c:v>
                </c:pt>
                <c:pt idx="1895">
                  <c:v>127.63742788949648</c:v>
                </c:pt>
                <c:pt idx="1896">
                  <c:v>127.64036702444172</c:v>
                </c:pt>
                <c:pt idx="1897">
                  <c:v>127.64390311630535</c:v>
                </c:pt>
                <c:pt idx="1898">
                  <c:v>127.6484961730656</c:v>
                </c:pt>
                <c:pt idx="1899">
                  <c:v>127.65216219084672</c:v>
                </c:pt>
                <c:pt idx="1900">
                  <c:v>127.65167057926686</c:v>
                </c:pt>
                <c:pt idx="1901">
                  <c:v>127.65014131610241</c:v>
                </c:pt>
                <c:pt idx="1902">
                  <c:v>127.6482152521628</c:v>
                </c:pt>
                <c:pt idx="1903">
                  <c:v>127.6500535283203</c:v>
                </c:pt>
                <c:pt idx="1904">
                  <c:v>127.65673593429494</c:v>
                </c:pt>
                <c:pt idx="1905">
                  <c:v>127.6689366802533</c:v>
                </c:pt>
                <c:pt idx="1906">
                  <c:v>127.67781553653643</c:v>
                </c:pt>
                <c:pt idx="1907">
                  <c:v>127.6879883847279</c:v>
                </c:pt>
                <c:pt idx="1908">
                  <c:v>127.69999615717981</c:v>
                </c:pt>
                <c:pt idx="1909">
                  <c:v>127.70745109563704</c:v>
                </c:pt>
                <c:pt idx="1910">
                  <c:v>127.71968392403946</c:v>
                </c:pt>
                <c:pt idx="1911">
                  <c:v>127.73885549874022</c:v>
                </c:pt>
                <c:pt idx="1912">
                  <c:v>127.7569402606984</c:v>
                </c:pt>
                <c:pt idx="1913">
                  <c:v>127.77196952899651</c:v>
                </c:pt>
                <c:pt idx="1914">
                  <c:v>127.78569012088451</c:v>
                </c:pt>
                <c:pt idx="1915">
                  <c:v>127.78826980476551</c:v>
                </c:pt>
                <c:pt idx="1916">
                  <c:v>127.7883839288823</c:v>
                </c:pt>
                <c:pt idx="1917">
                  <c:v>127.78934257146302</c:v>
                </c:pt>
                <c:pt idx="1918">
                  <c:v>127.79131284852197</c:v>
                </c:pt>
                <c:pt idx="1919">
                  <c:v>127.79423634128054</c:v>
                </c:pt>
                <c:pt idx="1920">
                  <c:v>127.7955316101021</c:v>
                </c:pt>
                <c:pt idx="1921">
                  <c:v>127.78916300554502</c:v>
                </c:pt>
                <c:pt idx="1922">
                  <c:v>127.78224133796064</c:v>
                </c:pt>
                <c:pt idx="1923">
                  <c:v>127.77881937021377</c:v>
                </c:pt>
                <c:pt idx="1924">
                  <c:v>127.7711262874458</c:v>
                </c:pt>
                <c:pt idx="1925">
                  <c:v>127.76858171867764</c:v>
                </c:pt>
                <c:pt idx="1926">
                  <c:v>127.76865897192586</c:v>
                </c:pt>
                <c:pt idx="1927">
                  <c:v>127.76091273764614</c:v>
                </c:pt>
                <c:pt idx="1928">
                  <c:v>127.74223979754778</c:v>
                </c:pt>
                <c:pt idx="1929">
                  <c:v>127.72056132301809</c:v>
                </c:pt>
                <c:pt idx="1930">
                  <c:v>127.70128456259293</c:v>
                </c:pt>
                <c:pt idx="1931">
                  <c:v>127.69506567610796</c:v>
                </c:pt>
                <c:pt idx="1932">
                  <c:v>127.69505338581847</c:v>
                </c:pt>
                <c:pt idx="1933">
                  <c:v>127.69452139185883</c:v>
                </c:pt>
                <c:pt idx="1934">
                  <c:v>127.69400519969999</c:v>
                </c:pt>
                <c:pt idx="1935">
                  <c:v>127.69462498144172</c:v>
                </c:pt>
                <c:pt idx="1936">
                  <c:v>127.69472505951335</c:v>
                </c:pt>
                <c:pt idx="1937">
                  <c:v>127.69585560653283</c:v>
                </c:pt>
                <c:pt idx="1938">
                  <c:v>127.69632439328929</c:v>
                </c:pt>
                <c:pt idx="1939">
                  <c:v>127.70263282331204</c:v>
                </c:pt>
                <c:pt idx="1940">
                  <c:v>127.70491211336407</c:v>
                </c:pt>
                <c:pt idx="1941">
                  <c:v>127.69873360925881</c:v>
                </c:pt>
                <c:pt idx="1942">
                  <c:v>127.68014542427377</c:v>
                </c:pt>
                <c:pt idx="1943">
                  <c:v>127.66167120379134</c:v>
                </c:pt>
                <c:pt idx="1944">
                  <c:v>127.64294591025205</c:v>
                </c:pt>
                <c:pt idx="1945">
                  <c:v>127.62607469467098</c:v>
                </c:pt>
                <c:pt idx="1946">
                  <c:v>127.61357547025339</c:v>
                </c:pt>
                <c:pt idx="1947">
                  <c:v>127.60575709037816</c:v>
                </c:pt>
                <c:pt idx="1948">
                  <c:v>127.60557800330263</c:v>
                </c:pt>
                <c:pt idx="1949">
                  <c:v>127.60549899429866</c:v>
                </c:pt>
                <c:pt idx="1950">
                  <c:v>127.60574831159991</c:v>
                </c:pt>
                <c:pt idx="1951">
                  <c:v>127.60593266594233</c:v>
                </c:pt>
                <c:pt idx="1952">
                  <c:v>127.61141062354633</c:v>
                </c:pt>
                <c:pt idx="1953">
                  <c:v>127.61543321933705</c:v>
                </c:pt>
                <c:pt idx="1954">
                  <c:v>127.61969284213946</c:v>
                </c:pt>
                <c:pt idx="1955">
                  <c:v>127.61732927581656</c:v>
                </c:pt>
                <c:pt idx="1956">
                  <c:v>127.61712911967338</c:v>
                </c:pt>
                <c:pt idx="1957">
                  <c:v>127.61390858498295</c:v>
                </c:pt>
                <c:pt idx="1958">
                  <c:v>127.61410522961489</c:v>
                </c:pt>
                <c:pt idx="1959">
                  <c:v>127.61386293533624</c:v>
                </c:pt>
                <c:pt idx="1960">
                  <c:v>127.6139840824756</c:v>
                </c:pt>
                <c:pt idx="1961">
                  <c:v>127.61412981019389</c:v>
                </c:pt>
                <c:pt idx="1962">
                  <c:v>127.60987657195749</c:v>
                </c:pt>
                <c:pt idx="1963">
                  <c:v>127.60233671877283</c:v>
                </c:pt>
                <c:pt idx="1964">
                  <c:v>127.59415441863723</c:v>
                </c:pt>
                <c:pt idx="1965">
                  <c:v>127.59416016474657</c:v>
                </c:pt>
                <c:pt idx="1966">
                  <c:v>127.58828333138351</c:v>
                </c:pt>
                <c:pt idx="1967">
                  <c:v>127.5850900907126</c:v>
                </c:pt>
                <c:pt idx="1968">
                  <c:v>127.5791609039085</c:v>
                </c:pt>
                <c:pt idx="1969">
                  <c:v>127.57807409116593</c:v>
                </c:pt>
                <c:pt idx="1970">
                  <c:v>127.57806706814334</c:v>
                </c:pt>
                <c:pt idx="1971">
                  <c:v>127.57765973283431</c:v>
                </c:pt>
                <c:pt idx="1972">
                  <c:v>127.58217633441706</c:v>
                </c:pt>
                <c:pt idx="1973">
                  <c:v>127.59410382095187</c:v>
                </c:pt>
                <c:pt idx="1974">
                  <c:v>127.61316127153587</c:v>
                </c:pt>
                <c:pt idx="1975">
                  <c:v>127.61963825410031</c:v>
                </c:pt>
                <c:pt idx="1976">
                  <c:v>127.6263771634838</c:v>
                </c:pt>
                <c:pt idx="1977">
                  <c:v>127.63246787980695</c:v>
                </c:pt>
                <c:pt idx="1978">
                  <c:v>127.63839355509971</c:v>
                </c:pt>
                <c:pt idx="1979">
                  <c:v>127.63926265414271</c:v>
                </c:pt>
                <c:pt idx="1980">
                  <c:v>127.63940838186103</c:v>
                </c:pt>
                <c:pt idx="1981">
                  <c:v>127.63998426971176</c:v>
                </c:pt>
                <c:pt idx="1982">
                  <c:v>127.63844973928032</c:v>
                </c:pt>
                <c:pt idx="1983">
                  <c:v>127.63559839211722</c:v>
                </c:pt>
                <c:pt idx="1984">
                  <c:v>127.62721817043649</c:v>
                </c:pt>
                <c:pt idx="1985">
                  <c:v>127.62761321545598</c:v>
                </c:pt>
                <c:pt idx="1986">
                  <c:v>127.6272374837485</c:v>
                </c:pt>
                <c:pt idx="1987">
                  <c:v>127.62948660672635</c:v>
                </c:pt>
                <c:pt idx="1988">
                  <c:v>127.64122032168385</c:v>
                </c:pt>
                <c:pt idx="1989">
                  <c:v>127.65445520771556</c:v>
                </c:pt>
                <c:pt idx="1990">
                  <c:v>127.66874019523549</c:v>
                </c:pt>
                <c:pt idx="1991">
                  <c:v>127.68093391817131</c:v>
                </c:pt>
                <c:pt idx="1992">
                  <c:v>127.69802795510481</c:v>
                </c:pt>
                <c:pt idx="1993">
                  <c:v>127.71388418431049</c:v>
                </c:pt>
                <c:pt idx="1994">
                  <c:v>127.73297116351213</c:v>
                </c:pt>
                <c:pt idx="1995">
                  <c:v>127.75295118387909</c:v>
                </c:pt>
                <c:pt idx="1996">
                  <c:v>127.77638477559451</c:v>
                </c:pt>
                <c:pt idx="1997">
                  <c:v>127.79852182157514</c:v>
                </c:pt>
                <c:pt idx="1998">
                  <c:v>127.81696012887397</c:v>
                </c:pt>
                <c:pt idx="1999">
                  <c:v>127.84587119935094</c:v>
                </c:pt>
                <c:pt idx="2000">
                  <c:v>127.87426879110963</c:v>
                </c:pt>
                <c:pt idx="2001">
                  <c:v>127.90454855291679</c:v>
                </c:pt>
                <c:pt idx="2002">
                  <c:v>127.92950901358441</c:v>
                </c:pt>
                <c:pt idx="2003">
                  <c:v>127.95744133009789</c:v>
                </c:pt>
                <c:pt idx="2004">
                  <c:v>127.98530166062994</c:v>
                </c:pt>
                <c:pt idx="2005">
                  <c:v>128.01710621640541</c:v>
                </c:pt>
                <c:pt idx="2006">
                  <c:v>128.04384717290844</c:v>
                </c:pt>
                <c:pt idx="2007">
                  <c:v>128.07511877703942</c:v>
                </c:pt>
                <c:pt idx="2008">
                  <c:v>128.10093812144444</c:v>
                </c:pt>
                <c:pt idx="2009">
                  <c:v>128.11497506857637</c:v>
                </c:pt>
                <c:pt idx="2010">
                  <c:v>128.12753414829987</c:v>
                </c:pt>
                <c:pt idx="2011">
                  <c:v>128.14010392217145</c:v>
                </c:pt>
                <c:pt idx="2012">
                  <c:v>128.15867423037179</c:v>
                </c:pt>
                <c:pt idx="2013">
                  <c:v>128.1717443946014</c:v>
                </c:pt>
                <c:pt idx="2014">
                  <c:v>128.17994042155385</c:v>
                </c:pt>
                <c:pt idx="2015">
                  <c:v>128.18373987676378</c:v>
                </c:pt>
                <c:pt idx="2016">
                  <c:v>128.18935653906351</c:v>
                </c:pt>
                <c:pt idx="2017">
                  <c:v>128.18918447501056</c:v>
                </c:pt>
                <c:pt idx="2018">
                  <c:v>128.18879645301365</c:v>
                </c:pt>
                <c:pt idx="2019">
                  <c:v>128.18926523977015</c:v>
                </c:pt>
                <c:pt idx="2020">
                  <c:v>128.19555260072525</c:v>
                </c:pt>
                <c:pt idx="2021">
                  <c:v>128.20172934907484</c:v>
                </c:pt>
                <c:pt idx="2022">
                  <c:v>128.20521276826918</c:v>
                </c:pt>
                <c:pt idx="2023">
                  <c:v>128.21582631112688</c:v>
                </c:pt>
                <c:pt idx="2024">
                  <c:v>128.22854500499975</c:v>
                </c:pt>
                <c:pt idx="2025">
                  <c:v>128.24060880201804</c:v>
                </c:pt>
                <c:pt idx="2026">
                  <c:v>128.25314729151637</c:v>
                </c:pt>
                <c:pt idx="2027">
                  <c:v>128.26326762665275</c:v>
                </c:pt>
                <c:pt idx="2028">
                  <c:v>128.26699334012574</c:v>
                </c:pt>
                <c:pt idx="2029">
                  <c:v>128.27340009246453</c:v>
                </c:pt>
                <c:pt idx="2030">
                  <c:v>128.27973150692483</c:v>
                </c:pt>
                <c:pt idx="2031">
                  <c:v>128.28258652521336</c:v>
                </c:pt>
                <c:pt idx="2032">
                  <c:v>128.28828762339811</c:v>
                </c:pt>
                <c:pt idx="2033">
                  <c:v>128.29234996311192</c:v>
                </c:pt>
                <c:pt idx="2034">
                  <c:v>128.30168962544408</c:v>
                </c:pt>
                <c:pt idx="2035">
                  <c:v>128.31419699018326</c:v>
                </c:pt>
                <c:pt idx="2036">
                  <c:v>128.32774855068718</c:v>
                </c:pt>
                <c:pt idx="2037">
                  <c:v>128.35113936581055</c:v>
                </c:pt>
                <c:pt idx="2038">
                  <c:v>128.38493734269656</c:v>
                </c:pt>
                <c:pt idx="2039">
                  <c:v>128.41490585691267</c:v>
                </c:pt>
                <c:pt idx="2040">
                  <c:v>128.43914071165756</c:v>
                </c:pt>
                <c:pt idx="2041">
                  <c:v>128.4673729431575</c:v>
                </c:pt>
                <c:pt idx="2042">
                  <c:v>128.49274169681905</c:v>
                </c:pt>
                <c:pt idx="2043">
                  <c:v>128.51486741019511</c:v>
                </c:pt>
                <c:pt idx="2044">
                  <c:v>128.52445399561626</c:v>
                </c:pt>
                <c:pt idx="2045">
                  <c:v>128.52952605443855</c:v>
                </c:pt>
                <c:pt idx="2046">
                  <c:v>128.53542698953822</c:v>
                </c:pt>
                <c:pt idx="2047">
                  <c:v>128.5381859201089</c:v>
                </c:pt>
                <c:pt idx="2048">
                  <c:v>128.53188307658129</c:v>
                </c:pt>
                <c:pt idx="2049">
                  <c:v>128.52578246418085</c:v>
                </c:pt>
                <c:pt idx="2050">
                  <c:v>128.52036228689894</c:v>
                </c:pt>
                <c:pt idx="2051">
                  <c:v>128.51937746759774</c:v>
                </c:pt>
                <c:pt idx="2052">
                  <c:v>128.52227111251042</c:v>
                </c:pt>
                <c:pt idx="2053">
                  <c:v>128.53034168274147</c:v>
                </c:pt>
                <c:pt idx="2054">
                  <c:v>128.53868934313573</c:v>
                </c:pt>
                <c:pt idx="2055">
                  <c:v>128.55810752169714</c:v>
                </c:pt>
                <c:pt idx="2056">
                  <c:v>128.57782721138662</c:v>
                </c:pt>
                <c:pt idx="2057">
                  <c:v>128.60092848644325</c:v>
                </c:pt>
                <c:pt idx="2058">
                  <c:v>128.62865905067193</c:v>
                </c:pt>
                <c:pt idx="2059">
                  <c:v>128.65195824727365</c:v>
                </c:pt>
                <c:pt idx="2060">
                  <c:v>128.67652493983493</c:v>
                </c:pt>
                <c:pt idx="2061">
                  <c:v>128.69890060896878</c:v>
                </c:pt>
                <c:pt idx="2062">
                  <c:v>128.71439355637062</c:v>
                </c:pt>
                <c:pt idx="2063">
                  <c:v>128.72716492291272</c:v>
                </c:pt>
                <c:pt idx="2064">
                  <c:v>128.74381172099987</c:v>
                </c:pt>
                <c:pt idx="2065">
                  <c:v>128.74847851949707</c:v>
                </c:pt>
                <c:pt idx="2066">
                  <c:v>128.75256065136546</c:v>
                </c:pt>
                <c:pt idx="2067">
                  <c:v>128.74868043139594</c:v>
                </c:pt>
                <c:pt idx="2068">
                  <c:v>128.74579923638694</c:v>
                </c:pt>
                <c:pt idx="2069">
                  <c:v>128.74788682984567</c:v>
                </c:pt>
                <c:pt idx="2070">
                  <c:v>128.75330557060025</c:v>
                </c:pt>
                <c:pt idx="2071">
                  <c:v>128.75671891918304</c:v>
                </c:pt>
                <c:pt idx="2072">
                  <c:v>128.76243917106564</c:v>
                </c:pt>
                <c:pt idx="2073">
                  <c:v>128.76630550460413</c:v>
                </c:pt>
                <c:pt idx="2074">
                  <c:v>128.77155377744725</c:v>
                </c:pt>
                <c:pt idx="2075">
                  <c:v>128.77948276992791</c:v>
                </c:pt>
                <c:pt idx="2076">
                  <c:v>128.78549798875846</c:v>
                </c:pt>
                <c:pt idx="2077">
                  <c:v>128.79232803782122</c:v>
                </c:pt>
                <c:pt idx="2078">
                  <c:v>128.79844349433753</c:v>
                </c:pt>
                <c:pt idx="2079">
                  <c:v>128.80340366364121</c:v>
                </c:pt>
                <c:pt idx="2080">
                  <c:v>128.79319170998315</c:v>
                </c:pt>
                <c:pt idx="2081">
                  <c:v>128.7808538554705</c:v>
                </c:pt>
                <c:pt idx="2082">
                  <c:v>128.77141842464877</c:v>
                </c:pt>
                <c:pt idx="2083">
                  <c:v>128.75924209965524</c:v>
                </c:pt>
                <c:pt idx="2084">
                  <c:v>128.74700065208879</c:v>
                </c:pt>
                <c:pt idx="2085">
                  <c:v>128.74010228817011</c:v>
                </c:pt>
                <c:pt idx="2086">
                  <c:v>128.73447684709217</c:v>
                </c:pt>
                <c:pt idx="2087">
                  <c:v>128.732440010933</c:v>
                </c:pt>
                <c:pt idx="2088">
                  <c:v>128.72334328133607</c:v>
                </c:pt>
                <c:pt idx="2089">
                  <c:v>128.71573894403508</c:v>
                </c:pt>
                <c:pt idx="2090">
                  <c:v>128.71411311431029</c:v>
                </c:pt>
                <c:pt idx="2091">
                  <c:v>128.71403586106206</c:v>
                </c:pt>
                <c:pt idx="2092">
                  <c:v>128.70920051002312</c:v>
                </c:pt>
                <c:pt idx="2093">
                  <c:v>128.70294092193001</c:v>
                </c:pt>
                <c:pt idx="2094">
                  <c:v>128.69023068760706</c:v>
                </c:pt>
                <c:pt idx="2095">
                  <c:v>128.67172055394096</c:v>
                </c:pt>
                <c:pt idx="2096">
                  <c:v>128.64958526371598</c:v>
                </c:pt>
                <c:pt idx="2097">
                  <c:v>128.62423853680707</c:v>
                </c:pt>
                <c:pt idx="2098">
                  <c:v>128.60088347525317</c:v>
                </c:pt>
                <c:pt idx="2099">
                  <c:v>128.57535494782817</c:v>
                </c:pt>
                <c:pt idx="2100">
                  <c:v>128.55059847404334</c:v>
                </c:pt>
                <c:pt idx="2101">
                  <c:v>128.52635340399294</c:v>
                </c:pt>
                <c:pt idx="2102">
                  <c:v>128.50250705008744</c:v>
                </c:pt>
                <c:pt idx="2103">
                  <c:v>128.47309622770902</c:v>
                </c:pt>
                <c:pt idx="2104">
                  <c:v>128.44948690081529</c:v>
                </c:pt>
                <c:pt idx="2105">
                  <c:v>128.42919084443261</c:v>
                </c:pt>
                <c:pt idx="2106">
                  <c:v>128.41185020363841</c:v>
                </c:pt>
                <c:pt idx="2107">
                  <c:v>128.39841260763717</c:v>
                </c:pt>
                <c:pt idx="2108">
                  <c:v>128.39128455895772</c:v>
                </c:pt>
                <c:pt idx="2109">
                  <c:v>128.3884087908298</c:v>
                </c:pt>
                <c:pt idx="2110">
                  <c:v>128.38792819262625</c:v>
                </c:pt>
                <c:pt idx="2111">
                  <c:v>128.38763833333113</c:v>
                </c:pt>
                <c:pt idx="2112">
                  <c:v>128.38882346838969</c:v>
                </c:pt>
                <c:pt idx="2113">
                  <c:v>128.39992958051215</c:v>
                </c:pt>
                <c:pt idx="2114">
                  <c:v>128.41185834396012</c:v>
                </c:pt>
                <c:pt idx="2115">
                  <c:v>128.4204109489221</c:v>
                </c:pt>
                <c:pt idx="2116">
                  <c:v>128.42780922435637</c:v>
                </c:pt>
                <c:pt idx="2117">
                  <c:v>128.43146247300552</c:v>
                </c:pt>
                <c:pt idx="2118">
                  <c:v>128.43332580858444</c:v>
                </c:pt>
                <c:pt idx="2119">
                  <c:v>128.43243101166348</c:v>
                </c:pt>
                <c:pt idx="2120">
                  <c:v>128.43298886311524</c:v>
                </c:pt>
                <c:pt idx="2121">
                  <c:v>128.43219254812433</c:v>
                </c:pt>
                <c:pt idx="2122">
                  <c:v>128.42878095529721</c:v>
                </c:pt>
                <c:pt idx="2123">
                  <c:v>128.41725697333189</c:v>
                </c:pt>
                <c:pt idx="2124">
                  <c:v>128.40635660384788</c:v>
                </c:pt>
                <c:pt idx="2125">
                  <c:v>128.39415282522066</c:v>
                </c:pt>
                <c:pt idx="2126">
                  <c:v>128.38253834203263</c:v>
                </c:pt>
                <c:pt idx="2127">
                  <c:v>128.37028300803524</c:v>
                </c:pt>
                <c:pt idx="2128">
                  <c:v>128.35972325514578</c:v>
                </c:pt>
                <c:pt idx="2129">
                  <c:v>128.35007553750546</c:v>
                </c:pt>
                <c:pt idx="2130">
                  <c:v>128.34672044808718</c:v>
                </c:pt>
                <c:pt idx="2131">
                  <c:v>128.34669123869787</c:v>
                </c:pt>
                <c:pt idx="2132">
                  <c:v>128.35011911216824</c:v>
                </c:pt>
                <c:pt idx="2133">
                  <c:v>128.36071717245352</c:v>
                </c:pt>
                <c:pt idx="2134">
                  <c:v>128.37122888148397</c:v>
                </c:pt>
                <c:pt idx="2135">
                  <c:v>128.38306091875745</c:v>
                </c:pt>
                <c:pt idx="2136">
                  <c:v>128.3951365272228</c:v>
                </c:pt>
                <c:pt idx="2137">
                  <c:v>128.40707103678014</c:v>
                </c:pt>
                <c:pt idx="2138">
                  <c:v>128.41721962362095</c:v>
                </c:pt>
                <c:pt idx="2139">
                  <c:v>128.41710150915043</c:v>
                </c:pt>
                <c:pt idx="2140">
                  <c:v>128.4022495721722</c:v>
                </c:pt>
                <c:pt idx="2141">
                  <c:v>128.38604889563229</c:v>
                </c:pt>
                <c:pt idx="2142">
                  <c:v>128.37180891930245</c:v>
                </c:pt>
                <c:pt idx="2143">
                  <c:v>128.35741842682981</c:v>
                </c:pt>
                <c:pt idx="2144">
                  <c:v>128.34385186259587</c:v>
                </c:pt>
                <c:pt idx="2145">
                  <c:v>128.32834279416488</c:v>
                </c:pt>
                <c:pt idx="2146">
                  <c:v>128.31240260791674</c:v>
                </c:pt>
                <c:pt idx="2147">
                  <c:v>128.29541678937653</c:v>
                </c:pt>
                <c:pt idx="2148">
                  <c:v>128.28062534616089</c:v>
                </c:pt>
                <c:pt idx="2149">
                  <c:v>128.28422464522762</c:v>
                </c:pt>
                <c:pt idx="2150">
                  <c:v>128.29458871117001</c:v>
                </c:pt>
                <c:pt idx="2151">
                  <c:v>128.29898719828228</c:v>
                </c:pt>
                <c:pt idx="2152">
                  <c:v>128.30183375702089</c:v>
                </c:pt>
                <c:pt idx="2153">
                  <c:v>128.30400754212019</c:v>
                </c:pt>
                <c:pt idx="2154">
                  <c:v>128.30774889777982</c:v>
                </c:pt>
                <c:pt idx="2155">
                  <c:v>128.31849172809848</c:v>
                </c:pt>
                <c:pt idx="2156">
                  <c:v>128.33016989733204</c:v>
                </c:pt>
                <c:pt idx="2157">
                  <c:v>128.33839577213041</c:v>
                </c:pt>
                <c:pt idx="2158">
                  <c:v>128.34364979108287</c:v>
                </c:pt>
                <c:pt idx="2159">
                  <c:v>128.33775156942377</c:v>
                </c:pt>
                <c:pt idx="2160">
                  <c:v>128.32368972248454</c:v>
                </c:pt>
                <c:pt idx="2161">
                  <c:v>128.31097070938341</c:v>
                </c:pt>
                <c:pt idx="2162">
                  <c:v>128.297190900646</c:v>
                </c:pt>
                <c:pt idx="2163">
                  <c:v>128.28496014722762</c:v>
                </c:pt>
                <c:pt idx="2164">
                  <c:v>128.27008905655143</c:v>
                </c:pt>
                <c:pt idx="2165">
                  <c:v>128.25032515374261</c:v>
                </c:pt>
                <c:pt idx="2166">
                  <c:v>128.22137928738113</c:v>
                </c:pt>
                <c:pt idx="2167">
                  <c:v>128.18093354079085</c:v>
                </c:pt>
                <c:pt idx="2168">
                  <c:v>128.14127070160285</c:v>
                </c:pt>
                <c:pt idx="2169">
                  <c:v>128.10421851144085</c:v>
                </c:pt>
                <c:pt idx="2170">
                  <c:v>128.0793466366261</c:v>
                </c:pt>
                <c:pt idx="2171">
                  <c:v>128.05782538203346</c:v>
                </c:pt>
                <c:pt idx="2172">
                  <c:v>128.03860576347375</c:v>
                </c:pt>
                <c:pt idx="2173">
                  <c:v>128.01961806427295</c:v>
                </c:pt>
                <c:pt idx="2174">
                  <c:v>128.00096316057341</c:v>
                </c:pt>
                <c:pt idx="2175">
                  <c:v>127.98260114883786</c:v>
                </c:pt>
                <c:pt idx="2176">
                  <c:v>127.97239382399013</c:v>
                </c:pt>
                <c:pt idx="2177">
                  <c:v>127.97420273114417</c:v>
                </c:pt>
                <c:pt idx="2178">
                  <c:v>127.97744960216924</c:v>
                </c:pt>
                <c:pt idx="2179">
                  <c:v>127.98067907525206</c:v>
                </c:pt>
                <c:pt idx="2180">
                  <c:v>127.97717586390326</c:v>
                </c:pt>
                <c:pt idx="2181">
                  <c:v>127.97405045924576</c:v>
                </c:pt>
                <c:pt idx="2182">
                  <c:v>127.96955396904579</c:v>
                </c:pt>
                <c:pt idx="2183">
                  <c:v>127.9639981197369</c:v>
                </c:pt>
                <c:pt idx="2184">
                  <c:v>127.95847163943155</c:v>
                </c:pt>
                <c:pt idx="2185">
                  <c:v>127.9519826858059</c:v>
                </c:pt>
                <c:pt idx="2186">
                  <c:v>127.948428078701</c:v>
                </c:pt>
                <c:pt idx="2187">
                  <c:v>127.94865345387981</c:v>
                </c:pt>
                <c:pt idx="2188">
                  <c:v>127.94697096113208</c:v>
                </c:pt>
                <c:pt idx="2189">
                  <c:v>127.94417563853533</c:v>
                </c:pt>
                <c:pt idx="2190">
                  <c:v>127.9457733761698</c:v>
                </c:pt>
                <c:pt idx="2191">
                  <c:v>127.95230574484405</c:v>
                </c:pt>
                <c:pt idx="2192">
                  <c:v>127.95377052389217</c:v>
                </c:pt>
                <c:pt idx="2193">
                  <c:v>127.95352822961358</c:v>
                </c:pt>
                <c:pt idx="2194">
                  <c:v>127.95654222359479</c:v>
                </c:pt>
                <c:pt idx="2195">
                  <c:v>127.96313907638543</c:v>
                </c:pt>
                <c:pt idx="2196">
                  <c:v>127.96713118587358</c:v>
                </c:pt>
                <c:pt idx="2197">
                  <c:v>127.97199542707352</c:v>
                </c:pt>
                <c:pt idx="2198">
                  <c:v>127.97709430107291</c:v>
                </c:pt>
                <c:pt idx="2199">
                  <c:v>127.98611234089424</c:v>
                </c:pt>
                <c:pt idx="2200">
                  <c:v>127.9876296329975</c:v>
                </c:pt>
                <c:pt idx="2201">
                  <c:v>127.98418260582925</c:v>
                </c:pt>
                <c:pt idx="2202">
                  <c:v>127.98246228452805</c:v>
                </c:pt>
                <c:pt idx="2203">
                  <c:v>127.98245446343473</c:v>
                </c:pt>
                <c:pt idx="2204">
                  <c:v>127.97880759935153</c:v>
                </c:pt>
                <c:pt idx="2205">
                  <c:v>127.97422124638553</c:v>
                </c:pt>
                <c:pt idx="2206">
                  <c:v>127.97626702093713</c:v>
                </c:pt>
                <c:pt idx="2207">
                  <c:v>127.98165336001945</c:v>
                </c:pt>
                <c:pt idx="2208">
                  <c:v>127.98814135596014</c:v>
                </c:pt>
                <c:pt idx="2209">
                  <c:v>127.99137833090798</c:v>
                </c:pt>
                <c:pt idx="2210">
                  <c:v>128.00123274887164</c:v>
                </c:pt>
                <c:pt idx="2211">
                  <c:v>128.0104423256721</c:v>
                </c:pt>
                <c:pt idx="2212">
                  <c:v>128.02303811665001</c:v>
                </c:pt>
                <c:pt idx="2213">
                  <c:v>128.03284145808593</c:v>
                </c:pt>
                <c:pt idx="2214">
                  <c:v>128.03813969015778</c:v>
                </c:pt>
                <c:pt idx="2215">
                  <c:v>128.03652583149412</c:v>
                </c:pt>
                <c:pt idx="2216">
                  <c:v>128.02769549791245</c:v>
                </c:pt>
                <c:pt idx="2217">
                  <c:v>128.01534583195274</c:v>
                </c:pt>
                <c:pt idx="2218">
                  <c:v>128.00246880084379</c:v>
                </c:pt>
                <c:pt idx="2219">
                  <c:v>127.98955186619753</c:v>
                </c:pt>
                <c:pt idx="2220">
                  <c:v>127.97723795380735</c:v>
                </c:pt>
                <c:pt idx="2221">
                  <c:v>127.9645128753685</c:v>
                </c:pt>
                <c:pt idx="2222">
                  <c:v>127.95150974908158</c:v>
                </c:pt>
                <c:pt idx="2223">
                  <c:v>127.94199403234272</c:v>
                </c:pt>
                <c:pt idx="2224">
                  <c:v>127.93638997956074</c:v>
                </c:pt>
                <c:pt idx="2225">
                  <c:v>127.93560403948962</c:v>
                </c:pt>
                <c:pt idx="2226">
                  <c:v>127.93548273273615</c:v>
                </c:pt>
                <c:pt idx="2227">
                  <c:v>127.93588815267533</c:v>
                </c:pt>
                <c:pt idx="2228">
                  <c:v>127.93590076219313</c:v>
                </c:pt>
                <c:pt idx="2229">
                  <c:v>127.93652022470657</c:v>
                </c:pt>
                <c:pt idx="2230">
                  <c:v>127.93650729596045</c:v>
                </c:pt>
                <c:pt idx="2231">
                  <c:v>127.93774015564968</c:v>
                </c:pt>
                <c:pt idx="2232">
                  <c:v>127.93824022677944</c:v>
                </c:pt>
                <c:pt idx="2233">
                  <c:v>127.93461331446487</c:v>
                </c:pt>
                <c:pt idx="2234">
                  <c:v>127.92931556123543</c:v>
                </c:pt>
                <c:pt idx="2235">
                  <c:v>127.92374295244088</c:v>
                </c:pt>
                <c:pt idx="2236">
                  <c:v>127.91782509824142</c:v>
                </c:pt>
                <c:pt idx="2237">
                  <c:v>127.91101085097944</c:v>
                </c:pt>
                <c:pt idx="2238">
                  <c:v>127.90532523536723</c:v>
                </c:pt>
                <c:pt idx="2239">
                  <c:v>127.89924792663268</c:v>
                </c:pt>
                <c:pt idx="2240">
                  <c:v>127.892570787925</c:v>
                </c:pt>
                <c:pt idx="2241">
                  <c:v>127.88935296667509</c:v>
                </c:pt>
                <c:pt idx="2242">
                  <c:v>127.88314381665316</c:v>
                </c:pt>
                <c:pt idx="2243">
                  <c:v>127.88069405868971</c:v>
                </c:pt>
                <c:pt idx="2244">
                  <c:v>127.88047091810897</c:v>
                </c:pt>
                <c:pt idx="2245">
                  <c:v>127.88269083169746</c:v>
                </c:pt>
                <c:pt idx="2246">
                  <c:v>127.88918952178629</c:v>
                </c:pt>
                <c:pt idx="2247">
                  <c:v>127.90190406569128</c:v>
                </c:pt>
                <c:pt idx="2248">
                  <c:v>127.91380026785275</c:v>
                </c:pt>
                <c:pt idx="2249">
                  <c:v>127.93082934182748</c:v>
                </c:pt>
                <c:pt idx="2250">
                  <c:v>127.94481617011655</c:v>
                </c:pt>
                <c:pt idx="2251">
                  <c:v>127.95953466966597</c:v>
                </c:pt>
                <c:pt idx="2252">
                  <c:v>127.97454223043982</c:v>
                </c:pt>
                <c:pt idx="2253">
                  <c:v>127.98661289086651</c:v>
                </c:pt>
                <c:pt idx="2254">
                  <c:v>128.00139922642938</c:v>
                </c:pt>
                <c:pt idx="2255">
                  <c:v>128.01184150330488</c:v>
                </c:pt>
                <c:pt idx="2256">
                  <c:v>128.01542484095668</c:v>
                </c:pt>
                <c:pt idx="2257">
                  <c:v>128.00916605093434</c:v>
                </c:pt>
                <c:pt idx="2258">
                  <c:v>128.00295243171621</c:v>
                </c:pt>
                <c:pt idx="2259">
                  <c:v>127.99156859097398</c:v>
                </c:pt>
                <c:pt idx="2260">
                  <c:v>127.9841650482728</c:v>
                </c:pt>
                <c:pt idx="2261">
                  <c:v>127.97850848243573</c:v>
                </c:pt>
                <c:pt idx="2262">
                  <c:v>127.97072362153186</c:v>
                </c:pt>
                <c:pt idx="2263">
                  <c:v>127.97081045162911</c:v>
                </c:pt>
                <c:pt idx="2264">
                  <c:v>127.96829205958143</c:v>
                </c:pt>
                <c:pt idx="2265">
                  <c:v>127.97081045162909</c:v>
                </c:pt>
                <c:pt idx="2266">
                  <c:v>127.98067604258316</c:v>
                </c:pt>
                <c:pt idx="2267">
                  <c:v>127.99400669710442</c:v>
                </c:pt>
                <c:pt idx="2268">
                  <c:v>128.00958679383177</c:v>
                </c:pt>
                <c:pt idx="2269">
                  <c:v>128.0268482660079</c:v>
                </c:pt>
                <c:pt idx="2270">
                  <c:v>128.04257393083947</c:v>
                </c:pt>
                <c:pt idx="2271">
                  <c:v>128.05494147358388</c:v>
                </c:pt>
                <c:pt idx="2272">
                  <c:v>128.07263119052254</c:v>
                </c:pt>
                <c:pt idx="2273">
                  <c:v>128.08492291654602</c:v>
                </c:pt>
                <c:pt idx="2274">
                  <c:v>128.09785852604776</c:v>
                </c:pt>
                <c:pt idx="2275">
                  <c:v>128.10796864587863</c:v>
                </c:pt>
                <c:pt idx="2276">
                  <c:v>128.11278117209415</c:v>
                </c:pt>
                <c:pt idx="2277">
                  <c:v>128.10901938582344</c:v>
                </c:pt>
                <c:pt idx="2278">
                  <c:v>128.10123053456587</c:v>
                </c:pt>
                <c:pt idx="2279">
                  <c:v>128.09264297410522</c:v>
                </c:pt>
                <c:pt idx="2280">
                  <c:v>128.08309661144972</c:v>
                </c:pt>
                <c:pt idx="2281">
                  <c:v>128.06419638080277</c:v>
                </c:pt>
                <c:pt idx="2282">
                  <c:v>128.04513382256596</c:v>
                </c:pt>
                <c:pt idx="2283">
                  <c:v>128.0333124794405</c:v>
                </c:pt>
                <c:pt idx="2284">
                  <c:v>128.02664220414124</c:v>
                </c:pt>
                <c:pt idx="2285">
                  <c:v>128.0139099430657</c:v>
                </c:pt>
                <c:pt idx="2286">
                  <c:v>128.00135836520718</c:v>
                </c:pt>
                <c:pt idx="2287">
                  <c:v>128.00278260226136</c:v>
                </c:pt>
                <c:pt idx="2288">
                  <c:v>128.00263192650436</c:v>
                </c:pt>
                <c:pt idx="2289">
                  <c:v>128.00828801349894</c:v>
                </c:pt>
                <c:pt idx="2290">
                  <c:v>128.01420858113894</c:v>
                </c:pt>
                <c:pt idx="2291">
                  <c:v>128.02443362315731</c:v>
                </c:pt>
                <c:pt idx="2292">
                  <c:v>128.02440106187089</c:v>
                </c:pt>
                <c:pt idx="2293">
                  <c:v>128.01738091235634</c:v>
                </c:pt>
                <c:pt idx="2294">
                  <c:v>128.00803406738746</c:v>
                </c:pt>
                <c:pt idx="2295">
                  <c:v>128.00803917504021</c:v>
                </c:pt>
                <c:pt idx="2296">
                  <c:v>128.00767717014955</c:v>
                </c:pt>
                <c:pt idx="2297">
                  <c:v>128.0028170789175</c:v>
                </c:pt>
                <c:pt idx="2298">
                  <c:v>128.00663967817911</c:v>
                </c:pt>
                <c:pt idx="2299">
                  <c:v>128.00388186490753</c:v>
                </c:pt>
                <c:pt idx="2300">
                  <c:v>127.99799625276628</c:v>
                </c:pt>
                <c:pt idx="2301">
                  <c:v>127.99373966263268</c:v>
                </c:pt>
                <c:pt idx="2302">
                  <c:v>128.00002095825013</c:v>
                </c:pt>
                <c:pt idx="2303">
                  <c:v>128.00428393294965</c:v>
                </c:pt>
                <c:pt idx="2304">
                  <c:v>128.00655779612057</c:v>
                </c:pt>
                <c:pt idx="2305">
                  <c:v>128.00921409479321</c:v>
                </c:pt>
                <c:pt idx="2306">
                  <c:v>128.01171780233918</c:v>
                </c:pt>
                <c:pt idx="2307">
                  <c:v>128.01766933512414</c:v>
                </c:pt>
                <c:pt idx="2308">
                  <c:v>128.01819685988764</c:v>
                </c:pt>
                <c:pt idx="2309">
                  <c:v>128.022261913042</c:v>
                </c:pt>
                <c:pt idx="2310">
                  <c:v>128.035567667756</c:v>
                </c:pt>
                <c:pt idx="2311">
                  <c:v>128.04871524484798</c:v>
                </c:pt>
                <c:pt idx="2312">
                  <c:v>128.06119020791485</c:v>
                </c:pt>
                <c:pt idx="2313">
                  <c:v>128.07874473166905</c:v>
                </c:pt>
                <c:pt idx="2314">
                  <c:v>128.09784495884506</c:v>
                </c:pt>
                <c:pt idx="2315">
                  <c:v>128.11075327432729</c:v>
                </c:pt>
                <c:pt idx="2316">
                  <c:v>128.12322807778003</c:v>
                </c:pt>
                <c:pt idx="2317">
                  <c:v>128.13203383078283</c:v>
                </c:pt>
                <c:pt idx="2318">
                  <c:v>128.14470926922127</c:v>
                </c:pt>
                <c:pt idx="2319">
                  <c:v>128.15083877178273</c:v>
                </c:pt>
                <c:pt idx="2320">
                  <c:v>128.15584618687458</c:v>
                </c:pt>
                <c:pt idx="2321">
                  <c:v>128.16127673907619</c:v>
                </c:pt>
                <c:pt idx="2322">
                  <c:v>128.16720241436892</c:v>
                </c:pt>
                <c:pt idx="2323">
                  <c:v>128.17297885043212</c:v>
                </c:pt>
                <c:pt idx="2324">
                  <c:v>128.17930483801129</c:v>
                </c:pt>
                <c:pt idx="2325">
                  <c:v>128.18180503404594</c:v>
                </c:pt>
                <c:pt idx="2326">
                  <c:v>128.186197934663</c:v>
                </c:pt>
                <c:pt idx="2327">
                  <c:v>128.19016769817023</c:v>
                </c:pt>
                <c:pt idx="2328">
                  <c:v>128.18748139203745</c:v>
                </c:pt>
                <c:pt idx="2329">
                  <c:v>128.18484775857405</c:v>
                </c:pt>
                <c:pt idx="2330">
                  <c:v>128.18303406299557</c:v>
                </c:pt>
                <c:pt idx="2331">
                  <c:v>128.18371705194042</c:v>
                </c:pt>
                <c:pt idx="2332">
                  <c:v>128.18133975880073</c:v>
                </c:pt>
                <c:pt idx="2333">
                  <c:v>128.17004833465094</c:v>
                </c:pt>
                <c:pt idx="2334">
                  <c:v>128.15867981686702</c:v>
                </c:pt>
                <c:pt idx="2335">
                  <c:v>128.15902043346159</c:v>
                </c:pt>
                <c:pt idx="2336">
                  <c:v>128.15414996730985</c:v>
                </c:pt>
                <c:pt idx="2337">
                  <c:v>128.15075082438636</c:v>
                </c:pt>
                <c:pt idx="2338">
                  <c:v>128.14284290097342</c:v>
                </c:pt>
                <c:pt idx="2339">
                  <c:v>128.14073232307726</c:v>
                </c:pt>
                <c:pt idx="2340">
                  <c:v>128.13521047158221</c:v>
                </c:pt>
                <c:pt idx="2341">
                  <c:v>128.12570640667627</c:v>
                </c:pt>
                <c:pt idx="2342">
                  <c:v>128.12217909359086</c:v>
                </c:pt>
                <c:pt idx="2343">
                  <c:v>128.12577328500487</c:v>
                </c:pt>
                <c:pt idx="2344">
                  <c:v>128.12761858418492</c:v>
                </c:pt>
                <c:pt idx="2345">
                  <c:v>128.12295529719893</c:v>
                </c:pt>
                <c:pt idx="2346">
                  <c:v>128.12188077474585</c:v>
                </c:pt>
                <c:pt idx="2347">
                  <c:v>128.11621846279942</c:v>
                </c:pt>
                <c:pt idx="2348">
                  <c:v>128.11138949632644</c:v>
                </c:pt>
                <c:pt idx="2349">
                  <c:v>128.10684001422896</c:v>
                </c:pt>
                <c:pt idx="2350">
                  <c:v>128.10007317236935</c:v>
                </c:pt>
                <c:pt idx="2351">
                  <c:v>128.09092329126065</c:v>
                </c:pt>
                <c:pt idx="2352">
                  <c:v>128.07819533976709</c:v>
                </c:pt>
                <c:pt idx="2353">
                  <c:v>128.06455551263869</c:v>
                </c:pt>
                <c:pt idx="2354">
                  <c:v>128.04956519019294</c:v>
                </c:pt>
                <c:pt idx="2355">
                  <c:v>128.0297257898915</c:v>
                </c:pt>
                <c:pt idx="2356">
                  <c:v>128.01049356181403</c:v>
                </c:pt>
                <c:pt idx="2357">
                  <c:v>127.9939859472651</c:v>
                </c:pt>
                <c:pt idx="2358">
                  <c:v>127.97995251164443</c:v>
                </c:pt>
                <c:pt idx="2359">
                  <c:v>127.96442588565708</c:v>
                </c:pt>
                <c:pt idx="2360">
                  <c:v>127.94831826416625</c:v>
                </c:pt>
                <c:pt idx="2361">
                  <c:v>127.93599413647048</c:v>
                </c:pt>
                <c:pt idx="2362">
                  <c:v>127.92381158652508</c:v>
                </c:pt>
                <c:pt idx="2363">
                  <c:v>127.91160397715829</c:v>
                </c:pt>
                <c:pt idx="2364">
                  <c:v>127.89957417795381</c:v>
                </c:pt>
                <c:pt idx="2365">
                  <c:v>127.89333087050395</c:v>
                </c:pt>
                <c:pt idx="2366">
                  <c:v>127.88800183290127</c:v>
                </c:pt>
                <c:pt idx="2367">
                  <c:v>127.88244167401039</c:v>
                </c:pt>
                <c:pt idx="2368">
                  <c:v>127.88066038010422</c:v>
                </c:pt>
                <c:pt idx="2369">
                  <c:v>127.8700094875355</c:v>
                </c:pt>
                <c:pt idx="2370">
                  <c:v>127.85739965051248</c:v>
                </c:pt>
                <c:pt idx="2371">
                  <c:v>127.84023123338545</c:v>
                </c:pt>
                <c:pt idx="2372">
                  <c:v>127.81583628564883</c:v>
                </c:pt>
                <c:pt idx="2373">
                  <c:v>127.7836698845969</c:v>
                </c:pt>
                <c:pt idx="2374">
                  <c:v>127.74582457172701</c:v>
                </c:pt>
                <c:pt idx="2375">
                  <c:v>127.7088268099899</c:v>
                </c:pt>
                <c:pt idx="2376">
                  <c:v>127.67088062097766</c:v>
                </c:pt>
                <c:pt idx="2377">
                  <c:v>127.63070526075624</c:v>
                </c:pt>
                <c:pt idx="2378">
                  <c:v>127.58854270437607</c:v>
                </c:pt>
                <c:pt idx="2379">
                  <c:v>127.55209385569843</c:v>
                </c:pt>
                <c:pt idx="2380">
                  <c:v>127.5183512649222</c:v>
                </c:pt>
                <c:pt idx="2381">
                  <c:v>127.49124958044173</c:v>
                </c:pt>
                <c:pt idx="2382">
                  <c:v>127.46259516951687</c:v>
                </c:pt>
                <c:pt idx="2383">
                  <c:v>127.42849983147065</c:v>
                </c:pt>
                <c:pt idx="2384">
                  <c:v>127.40865532351643</c:v>
                </c:pt>
                <c:pt idx="2385">
                  <c:v>127.39489546654764</c:v>
                </c:pt>
                <c:pt idx="2386">
                  <c:v>127.37597751873011</c:v>
                </c:pt>
                <c:pt idx="2387">
                  <c:v>127.35925713852015</c:v>
                </c:pt>
                <c:pt idx="2388">
                  <c:v>127.34518890701497</c:v>
                </c:pt>
                <c:pt idx="2389">
                  <c:v>127.33335064478969</c:v>
                </c:pt>
                <c:pt idx="2390">
                  <c:v>127.32296455209467</c:v>
                </c:pt>
                <c:pt idx="2391">
                  <c:v>127.30300655848022</c:v>
                </c:pt>
                <c:pt idx="2392">
                  <c:v>127.28820394227407</c:v>
                </c:pt>
                <c:pt idx="2393">
                  <c:v>127.28938189469592</c:v>
                </c:pt>
                <c:pt idx="2394">
                  <c:v>127.28569416939047</c:v>
                </c:pt>
                <c:pt idx="2395">
                  <c:v>127.27765568160343</c:v>
                </c:pt>
                <c:pt idx="2396">
                  <c:v>127.27227237518997</c:v>
                </c:pt>
                <c:pt idx="2397">
                  <c:v>127.26782967495829</c:v>
                </c:pt>
                <c:pt idx="2398">
                  <c:v>127.26322081639725</c:v>
                </c:pt>
                <c:pt idx="2399">
                  <c:v>127.2570344911987</c:v>
                </c:pt>
                <c:pt idx="2400">
                  <c:v>127.25327653566752</c:v>
                </c:pt>
                <c:pt idx="2401">
                  <c:v>127.25799616644822</c:v>
                </c:pt>
                <c:pt idx="2402">
                  <c:v>127.26617830696972</c:v>
                </c:pt>
                <c:pt idx="2403">
                  <c:v>127.2692877502122</c:v>
                </c:pt>
                <c:pt idx="2404">
                  <c:v>127.26781993849519</c:v>
                </c:pt>
                <c:pt idx="2405">
                  <c:v>127.26057010421981</c:v>
                </c:pt>
                <c:pt idx="2406">
                  <c:v>127.2541229695013</c:v>
                </c:pt>
                <c:pt idx="2407">
                  <c:v>127.24782507401233</c:v>
                </c:pt>
                <c:pt idx="2408">
                  <c:v>127.24057891086238</c:v>
                </c:pt>
                <c:pt idx="2409">
                  <c:v>127.23739045861598</c:v>
                </c:pt>
                <c:pt idx="2410">
                  <c:v>127.23551164046455</c:v>
                </c:pt>
                <c:pt idx="2411">
                  <c:v>127.23258623233619</c:v>
                </c:pt>
                <c:pt idx="2412">
                  <c:v>127.2324403450037</c:v>
                </c:pt>
                <c:pt idx="2413">
                  <c:v>127.23395396598151</c:v>
                </c:pt>
                <c:pt idx="2414">
                  <c:v>127.23318318925452</c:v>
                </c:pt>
                <c:pt idx="2415">
                  <c:v>127.23372747350366</c:v>
                </c:pt>
                <c:pt idx="2416">
                  <c:v>127.23365899903359</c:v>
                </c:pt>
                <c:pt idx="2417">
                  <c:v>127.23374327530442</c:v>
                </c:pt>
                <c:pt idx="2418">
                  <c:v>127.23436305704621</c:v>
                </c:pt>
                <c:pt idx="2419">
                  <c:v>127.23491085280664</c:v>
                </c:pt>
                <c:pt idx="2420">
                  <c:v>127.23534452445026</c:v>
                </c:pt>
                <c:pt idx="2421">
                  <c:v>127.23592392381225</c:v>
                </c:pt>
                <c:pt idx="2422">
                  <c:v>127.23494931981661</c:v>
                </c:pt>
                <c:pt idx="2423">
                  <c:v>127.23841709682428</c:v>
                </c:pt>
                <c:pt idx="2424">
                  <c:v>127.24546485958663</c:v>
                </c:pt>
                <c:pt idx="2425">
                  <c:v>127.2550404316315</c:v>
                </c:pt>
                <c:pt idx="2426">
                  <c:v>127.26783510183941</c:v>
                </c:pt>
                <c:pt idx="2427">
                  <c:v>127.28416426776947</c:v>
                </c:pt>
                <c:pt idx="2428">
                  <c:v>127.29882275239878</c:v>
                </c:pt>
                <c:pt idx="2429">
                  <c:v>127.30658702307736</c:v>
                </c:pt>
                <c:pt idx="2430">
                  <c:v>127.30804302334725</c:v>
                </c:pt>
                <c:pt idx="2431">
                  <c:v>127.30765148983903</c:v>
                </c:pt>
                <c:pt idx="2432">
                  <c:v>127.30611344789635</c:v>
                </c:pt>
                <c:pt idx="2433">
                  <c:v>127.30155167550933</c:v>
                </c:pt>
                <c:pt idx="2434">
                  <c:v>127.29598225899775</c:v>
                </c:pt>
                <c:pt idx="2435">
                  <c:v>127.28908421430747</c:v>
                </c:pt>
                <c:pt idx="2436">
                  <c:v>127.28240659675731</c:v>
                </c:pt>
                <c:pt idx="2437">
                  <c:v>127.26605460600395</c:v>
                </c:pt>
                <c:pt idx="2438">
                  <c:v>127.25673713003853</c:v>
                </c:pt>
                <c:pt idx="2439">
                  <c:v>127.24887453704406</c:v>
                </c:pt>
                <c:pt idx="2440">
                  <c:v>127.21854721022032</c:v>
                </c:pt>
                <c:pt idx="2441">
                  <c:v>127.10857417865132</c:v>
                </c:pt>
                <c:pt idx="2442">
                  <c:v>126.88622464565317</c:v>
                </c:pt>
                <c:pt idx="2443">
                  <c:v>126.54002267311954</c:v>
                </c:pt>
                <c:pt idx="2444">
                  <c:v>126.09355189006604</c:v>
                </c:pt>
                <c:pt idx="2445">
                  <c:v>125.52663116229765</c:v>
                </c:pt>
                <c:pt idx="2446">
                  <c:v>124.83782380285652</c:v>
                </c:pt>
                <c:pt idx="2447">
                  <c:v>124.02983734655719</c:v>
                </c:pt>
                <c:pt idx="2448">
                  <c:v>123.11021531770973</c:v>
                </c:pt>
                <c:pt idx="2449">
                  <c:v>122.07840704749908</c:v>
                </c:pt>
                <c:pt idx="2450">
                  <c:v>120.96847611075574</c:v>
                </c:pt>
                <c:pt idx="2451">
                  <c:v>119.81476875896867</c:v>
                </c:pt>
                <c:pt idx="2452">
                  <c:v>118.67666145567763</c:v>
                </c:pt>
                <c:pt idx="2453">
                  <c:v>117.55357911110274</c:v>
                </c:pt>
                <c:pt idx="2454">
                  <c:v>116.43219282647837</c:v>
                </c:pt>
                <c:pt idx="2455">
                  <c:v>115.31202152475838</c:v>
                </c:pt>
                <c:pt idx="2456">
                  <c:v>114.22622743967233</c:v>
                </c:pt>
                <c:pt idx="2457">
                  <c:v>113.17073689890171</c:v>
                </c:pt>
                <c:pt idx="2458">
                  <c:v>112.13902966444759</c:v>
                </c:pt>
                <c:pt idx="2459">
                  <c:v>111.14097372147633</c:v>
                </c:pt>
                <c:pt idx="2460">
                  <c:v>110.13792600559981</c:v>
                </c:pt>
                <c:pt idx="2461">
                  <c:v>109.15253688190292</c:v>
                </c:pt>
                <c:pt idx="2462">
                  <c:v>108.18227119885219</c:v>
                </c:pt>
                <c:pt idx="2463">
                  <c:v>107.24197275310439</c:v>
                </c:pt>
                <c:pt idx="2464">
                  <c:v>106.30729511962419</c:v>
                </c:pt>
                <c:pt idx="2465">
                  <c:v>105.40605633119408</c:v>
                </c:pt>
                <c:pt idx="2466">
                  <c:v>104.48972426919204</c:v>
                </c:pt>
                <c:pt idx="2467">
                  <c:v>103.56965101114454</c:v>
                </c:pt>
                <c:pt idx="2468">
                  <c:v>102.64817889469255</c:v>
                </c:pt>
                <c:pt idx="2469">
                  <c:v>101.69992304514544</c:v>
                </c:pt>
                <c:pt idx="2470">
                  <c:v>100.7125952479911</c:v>
                </c:pt>
                <c:pt idx="2471">
                  <c:v>99.694808123111642</c:v>
                </c:pt>
                <c:pt idx="2472">
                  <c:v>98.602345997324463</c:v>
                </c:pt>
                <c:pt idx="2473">
                  <c:v>97.453311190144063</c:v>
                </c:pt>
                <c:pt idx="2474">
                  <c:v>96.232372602916058</c:v>
                </c:pt>
                <c:pt idx="2475">
                  <c:v>94.934755218749885</c:v>
                </c:pt>
                <c:pt idx="2476">
                  <c:v>93.59318903625875</c:v>
                </c:pt>
                <c:pt idx="2477">
                  <c:v>92.202179976809546</c:v>
                </c:pt>
                <c:pt idx="2478">
                  <c:v>90.74561339588891</c:v>
                </c:pt>
                <c:pt idx="2479">
                  <c:v>89.252829566421269</c:v>
                </c:pt>
                <c:pt idx="2480">
                  <c:v>87.770489769584813</c:v>
                </c:pt>
                <c:pt idx="2481">
                  <c:v>86.324286935378282</c:v>
                </c:pt>
                <c:pt idx="2482">
                  <c:v>84.882929188673742</c:v>
                </c:pt>
                <c:pt idx="2483">
                  <c:v>83.441716371616735</c:v>
                </c:pt>
                <c:pt idx="2484">
                  <c:v>82.025863050600691</c:v>
                </c:pt>
                <c:pt idx="2485">
                  <c:v>80.624333822571131</c:v>
                </c:pt>
                <c:pt idx="2486">
                  <c:v>79.234041430652297</c:v>
                </c:pt>
                <c:pt idx="2487">
                  <c:v>77.842459675635368</c:v>
                </c:pt>
                <c:pt idx="2488">
                  <c:v>76.492597388120231</c:v>
                </c:pt>
                <c:pt idx="2489">
                  <c:v>75.159005528528155</c:v>
                </c:pt>
                <c:pt idx="2490">
                  <c:v>73.840463687073623</c:v>
                </c:pt>
                <c:pt idx="2491">
                  <c:v>72.509829956510544</c:v>
                </c:pt>
                <c:pt idx="2492">
                  <c:v>71.225050657600946</c:v>
                </c:pt>
                <c:pt idx="2493">
                  <c:v>69.942535006556767</c:v>
                </c:pt>
                <c:pt idx="2494">
                  <c:v>68.679498027836573</c:v>
                </c:pt>
                <c:pt idx="2495">
                  <c:v>67.462627526431774</c:v>
                </c:pt>
                <c:pt idx="2496">
                  <c:v>66.249521684352302</c:v>
                </c:pt>
                <c:pt idx="2497">
                  <c:v>65.066918106204213</c:v>
                </c:pt>
                <c:pt idx="2498">
                  <c:v>63.881396302564454</c:v>
                </c:pt>
                <c:pt idx="2499">
                  <c:v>62.683308555792742</c:v>
                </c:pt>
                <c:pt idx="2500">
                  <c:v>61.477020153258245</c:v>
                </c:pt>
                <c:pt idx="2501">
                  <c:v>60.247207498171555</c:v>
                </c:pt>
                <c:pt idx="2502">
                  <c:v>58.954790502603771</c:v>
                </c:pt>
                <c:pt idx="2503">
                  <c:v>57.641553118172922</c:v>
                </c:pt>
                <c:pt idx="2504">
                  <c:v>56.298377386600208</c:v>
                </c:pt>
                <c:pt idx="2505">
                  <c:v>54.901188226904267</c:v>
                </c:pt>
                <c:pt idx="2506">
                  <c:v>53.477253322280788</c:v>
                </c:pt>
                <c:pt idx="2507">
                  <c:v>52.039884333167272</c:v>
                </c:pt>
                <c:pt idx="2508">
                  <c:v>50.537993718411307</c:v>
                </c:pt>
                <c:pt idx="2509">
                  <c:v>49.011562428200378</c:v>
                </c:pt>
                <c:pt idx="2510">
                  <c:v>47.476207589744511</c:v>
                </c:pt>
                <c:pt idx="2511">
                  <c:v>45.913272703202708</c:v>
                </c:pt>
                <c:pt idx="2512">
                  <c:v>44.380813584643434</c:v>
                </c:pt>
                <c:pt idx="2513">
                  <c:v>42.887778682118935</c:v>
                </c:pt>
                <c:pt idx="2514">
                  <c:v>41.386200113024849</c:v>
                </c:pt>
                <c:pt idx="2515">
                  <c:v>39.906262349521207</c:v>
                </c:pt>
                <c:pt idx="2516">
                  <c:v>38.44114523862256</c:v>
                </c:pt>
                <c:pt idx="2517">
                  <c:v>36.969197599818735</c:v>
                </c:pt>
                <c:pt idx="2518">
                  <c:v>35.541145767442359</c:v>
                </c:pt>
                <c:pt idx="2519">
                  <c:v>34.145488903579682</c:v>
                </c:pt>
                <c:pt idx="2520">
                  <c:v>32.757674521328738</c:v>
                </c:pt>
                <c:pt idx="2521">
                  <c:v>31.402679840842826</c:v>
                </c:pt>
                <c:pt idx="2522">
                  <c:v>30.048537180685862</c:v>
                </c:pt>
                <c:pt idx="2523">
                  <c:v>28.668083564544073</c:v>
                </c:pt>
                <c:pt idx="2524">
                  <c:v>27.311063699731825</c:v>
                </c:pt>
                <c:pt idx="2525">
                  <c:v>25.968741265401306</c:v>
                </c:pt>
                <c:pt idx="2526">
                  <c:v>24.624772889963207</c:v>
                </c:pt>
                <c:pt idx="2527">
                  <c:v>23.280430698187452</c:v>
                </c:pt>
                <c:pt idx="2528">
                  <c:v>21.936212366991555</c:v>
                </c:pt>
                <c:pt idx="2529">
                  <c:v>20.591421499842113</c:v>
                </c:pt>
                <c:pt idx="2530">
                  <c:v>19.225850306981094</c:v>
                </c:pt>
                <c:pt idx="2531">
                  <c:v>17.82826211191189</c:v>
                </c:pt>
                <c:pt idx="2532">
                  <c:v>16.372732224890964</c:v>
                </c:pt>
                <c:pt idx="2533">
                  <c:v>14.86448577470984</c:v>
                </c:pt>
                <c:pt idx="2534">
                  <c:v>13.378288423113082</c:v>
                </c:pt>
                <c:pt idx="2535">
                  <c:v>11.963064620301818</c:v>
                </c:pt>
                <c:pt idx="2536">
                  <c:v>10.665836215817531</c:v>
                </c:pt>
                <c:pt idx="2537">
                  <c:v>9.4866474227795639</c:v>
                </c:pt>
                <c:pt idx="2538">
                  <c:v>8.4287318642386069</c:v>
                </c:pt>
                <c:pt idx="2539">
                  <c:v>7.4958326516099003</c:v>
                </c:pt>
                <c:pt idx="2540">
                  <c:v>6.7080388217244051</c:v>
                </c:pt>
                <c:pt idx="2541">
                  <c:v>6.0788712891693528</c:v>
                </c:pt>
                <c:pt idx="2542">
                  <c:v>5.634167434748619</c:v>
                </c:pt>
                <c:pt idx="2543">
                  <c:v>5.3718209901480325</c:v>
                </c:pt>
                <c:pt idx="2544">
                  <c:v>5.2207112423364403</c:v>
                </c:pt>
                <c:pt idx="2545">
                  <c:v>5.1148315156262711</c:v>
                </c:pt>
                <c:pt idx="2546">
                  <c:v>5.0277785970543905</c:v>
                </c:pt>
                <c:pt idx="2547">
                  <c:v>4.9540531407208004</c:v>
                </c:pt>
                <c:pt idx="2548">
                  <c:v>4.8944763614236546</c:v>
                </c:pt>
                <c:pt idx="2549">
                  <c:v>4.8307263105788971</c:v>
                </c:pt>
                <c:pt idx="2550">
                  <c:v>4.7694201119740756</c:v>
                </c:pt>
                <c:pt idx="2551">
                  <c:v>4.7133830956659644</c:v>
                </c:pt>
                <c:pt idx="2552">
                  <c:v>4.6663618845810886</c:v>
                </c:pt>
                <c:pt idx="2553">
                  <c:v>4.6276998261092341</c:v>
                </c:pt>
                <c:pt idx="2554">
                  <c:v>4.5885672251252361</c:v>
                </c:pt>
                <c:pt idx="2555">
                  <c:v>4.5423624404140357</c:v>
                </c:pt>
                <c:pt idx="2556">
                  <c:v>4.5012262030138706</c:v>
                </c:pt>
                <c:pt idx="2557">
                  <c:v>4.4781718545172078</c:v>
                </c:pt>
                <c:pt idx="2558">
                  <c:v>4.4460835047842888</c:v>
                </c:pt>
                <c:pt idx="2559">
                  <c:v>4.4158248120447992</c:v>
                </c:pt>
                <c:pt idx="2560">
                  <c:v>4.3900468077044765</c:v>
                </c:pt>
                <c:pt idx="2561">
                  <c:v>4.3611759599931537</c:v>
                </c:pt>
                <c:pt idx="2562">
                  <c:v>4.3304034693070683</c:v>
                </c:pt>
                <c:pt idx="2563">
                  <c:v>4.2967422817469405</c:v>
                </c:pt>
                <c:pt idx="2564">
                  <c:v>4.2640523462853093</c:v>
                </c:pt>
                <c:pt idx="2565">
                  <c:v>4.2390518224662284</c:v>
                </c:pt>
                <c:pt idx="2566">
                  <c:v>4.2099236767462385</c:v>
                </c:pt>
                <c:pt idx="2567">
                  <c:v>4.164400125224252</c:v>
                </c:pt>
                <c:pt idx="2568">
                  <c:v>4.1207271401492518</c:v>
                </c:pt>
                <c:pt idx="2569">
                  <c:v>4.0877747990261684</c:v>
                </c:pt>
                <c:pt idx="2570">
                  <c:v>4.0539041977021597</c:v>
                </c:pt>
                <c:pt idx="2571">
                  <c:v>4.0208808282826389</c:v>
                </c:pt>
                <c:pt idx="2572">
                  <c:v>3.9830363134834972</c:v>
                </c:pt>
                <c:pt idx="2573">
                  <c:v>3.9453271514829624</c:v>
                </c:pt>
                <c:pt idx="2574">
                  <c:v>3.9021738700780886</c:v>
                </c:pt>
                <c:pt idx="2575">
                  <c:v>3.8627041640107684</c:v>
                </c:pt>
                <c:pt idx="2576">
                  <c:v>3.8236248741526371</c:v>
                </c:pt>
                <c:pt idx="2577">
                  <c:v>3.7888763950074766</c:v>
                </c:pt>
                <c:pt idx="2578">
                  <c:v>3.7490625608342669</c:v>
                </c:pt>
                <c:pt idx="2579">
                  <c:v>3.7074262523043431</c:v>
                </c:pt>
                <c:pt idx="2580">
                  <c:v>3.6675773030182857</c:v>
                </c:pt>
                <c:pt idx="2581">
                  <c:v>3.628188361710512</c:v>
                </c:pt>
                <c:pt idx="2582">
                  <c:v>3.5965686391199396</c:v>
                </c:pt>
                <c:pt idx="2583">
                  <c:v>3.5678724092879541</c:v>
                </c:pt>
                <c:pt idx="2584">
                  <c:v>3.5503296969807869</c:v>
                </c:pt>
                <c:pt idx="2585">
                  <c:v>3.5281422129289775</c:v>
                </c:pt>
                <c:pt idx="2586">
                  <c:v>3.5110580720727489</c:v>
                </c:pt>
                <c:pt idx="2587">
                  <c:v>3.4912127660477736</c:v>
                </c:pt>
                <c:pt idx="2588">
                  <c:v>3.4832644602550573</c:v>
                </c:pt>
                <c:pt idx="2589">
                  <c:v>3.4745787370925747</c:v>
                </c:pt>
                <c:pt idx="2590">
                  <c:v>3.4631698369288748</c:v>
                </c:pt>
                <c:pt idx="2591">
                  <c:v>3.4580430304533447</c:v>
                </c:pt>
                <c:pt idx="2592">
                  <c:v>3.4491624184145642</c:v>
                </c:pt>
                <c:pt idx="2593">
                  <c:v>3.4448906649368349</c:v>
                </c:pt>
                <c:pt idx="2594">
                  <c:v>3.4323299890717847</c:v>
                </c:pt>
                <c:pt idx="2595">
                  <c:v>3.425726592101074</c:v>
                </c:pt>
                <c:pt idx="2596">
                  <c:v>3.4192882361607415</c:v>
                </c:pt>
                <c:pt idx="2597">
                  <c:v>3.4188212051598885</c:v>
                </c:pt>
                <c:pt idx="2598">
                  <c:v>3.4168213994833039</c:v>
                </c:pt>
                <c:pt idx="2599">
                  <c:v>3.4137821864664746</c:v>
                </c:pt>
                <c:pt idx="2600">
                  <c:v>3.414279065313246</c:v>
                </c:pt>
                <c:pt idx="2601">
                  <c:v>3.4104444949904495</c:v>
                </c:pt>
                <c:pt idx="2602">
                  <c:v>3.4108254939648304</c:v>
                </c:pt>
                <c:pt idx="2603">
                  <c:v>3.4072964251237967</c:v>
                </c:pt>
                <c:pt idx="2604">
                  <c:v>3.4074614661541731</c:v>
                </c:pt>
                <c:pt idx="2605">
                  <c:v>3.4095806632144359</c:v>
                </c:pt>
                <c:pt idx="2606">
                  <c:v>3.4077652118802928</c:v>
                </c:pt>
                <c:pt idx="2607">
                  <c:v>3.4061007555313885</c:v>
                </c:pt>
                <c:pt idx="2608">
                  <c:v>3.4013812843648741</c:v>
                </c:pt>
                <c:pt idx="2609">
                  <c:v>3.3970656369960865</c:v>
                </c:pt>
                <c:pt idx="2610">
                  <c:v>3.3917720337345343</c:v>
                </c:pt>
                <c:pt idx="2611">
                  <c:v>3.3908502620223233</c:v>
                </c:pt>
                <c:pt idx="2612">
                  <c:v>3.3872123363314661</c:v>
                </c:pt>
                <c:pt idx="2613">
                  <c:v>3.3783826412063158</c:v>
                </c:pt>
                <c:pt idx="2614">
                  <c:v>3.3754119026595375</c:v>
                </c:pt>
                <c:pt idx="2615">
                  <c:v>3.3709996887304254</c:v>
                </c:pt>
                <c:pt idx="2616">
                  <c:v>3.373152245147891</c:v>
                </c:pt>
                <c:pt idx="2617">
                  <c:v>3.3746183011092148</c:v>
                </c:pt>
                <c:pt idx="2618">
                  <c:v>3.3771975061477604</c:v>
                </c:pt>
                <c:pt idx="2619">
                  <c:v>3.3831495177751747</c:v>
                </c:pt>
                <c:pt idx="2620">
                  <c:v>3.3910433951429795</c:v>
                </c:pt>
                <c:pt idx="2621">
                  <c:v>3.3941107002500872</c:v>
                </c:pt>
                <c:pt idx="2622">
                  <c:v>3.3948551406424241</c:v>
                </c:pt>
                <c:pt idx="2623">
                  <c:v>3.4046750819498381</c:v>
                </c:pt>
                <c:pt idx="2624">
                  <c:v>3.4089977523411914</c:v>
                </c:pt>
                <c:pt idx="2625">
                  <c:v>3.4114575659960611</c:v>
                </c:pt>
                <c:pt idx="2626">
                  <c:v>3.4105235039943547</c:v>
                </c:pt>
                <c:pt idx="2627">
                  <c:v>3.4125759823402095</c:v>
                </c:pt>
                <c:pt idx="2628">
                  <c:v>3.4229718114982997</c:v>
                </c:pt>
                <c:pt idx="2629">
                  <c:v>3.4333307697878994</c:v>
                </c:pt>
                <c:pt idx="2630">
                  <c:v>3.4392775141483871</c:v>
                </c:pt>
                <c:pt idx="2631">
                  <c:v>3.4403573038684048</c:v>
                </c:pt>
                <c:pt idx="2632">
                  <c:v>3.4431401765614575</c:v>
                </c:pt>
                <c:pt idx="2633">
                  <c:v>3.4469080281698439</c:v>
                </c:pt>
                <c:pt idx="2634">
                  <c:v>3.4503282401610549</c:v>
                </c:pt>
                <c:pt idx="2635">
                  <c:v>3.4529987444930001</c:v>
                </c:pt>
                <c:pt idx="2636">
                  <c:v>3.4551372548653312</c:v>
                </c:pt>
                <c:pt idx="2637">
                  <c:v>3.455346189786765</c:v>
                </c:pt>
                <c:pt idx="2638">
                  <c:v>3.4465621443083112</c:v>
                </c:pt>
                <c:pt idx="2639">
                  <c:v>3.0163231625537854</c:v>
                </c:pt>
                <c:pt idx="2640">
                  <c:v>2.5988089400097891</c:v>
                </c:pt>
                <c:pt idx="2641">
                  <c:v>2.2021337811843158</c:v>
                </c:pt>
                <c:pt idx="2642">
                  <c:v>1.8115493386820012</c:v>
                </c:pt>
                <c:pt idx="2643">
                  <c:v>1.4253237989829317</c:v>
                </c:pt>
                <c:pt idx="2644">
                  <c:v>1.0452070120058883</c:v>
                </c:pt>
                <c:pt idx="2645">
                  <c:v>0.6685422002357666</c:v>
                </c:pt>
                <c:pt idx="2646">
                  <c:v>0.29741536098977472</c:v>
                </c:pt>
                <c:pt idx="2647">
                  <c:v>-7.5144174860338003E-2</c:v>
                </c:pt>
                <c:pt idx="2648">
                  <c:v>-0.44692942247219458</c:v>
                </c:pt>
                <c:pt idx="2649">
                  <c:v>-0.39666932106971553</c:v>
                </c:pt>
                <c:pt idx="2650">
                  <c:v>-0.35237479849734138</c:v>
                </c:pt>
                <c:pt idx="2651">
                  <c:v>-0.32345893959591876</c:v>
                </c:pt>
                <c:pt idx="2652">
                  <c:v>-0.29895002735668225</c:v>
                </c:pt>
                <c:pt idx="2653">
                  <c:v>-0.28148792019491181</c:v>
                </c:pt>
                <c:pt idx="2654">
                  <c:v>-0.26957463931942338</c:v>
                </c:pt>
                <c:pt idx="2655">
                  <c:v>-0.25929612656106998</c:v>
                </c:pt>
                <c:pt idx="2656">
                  <c:v>-0.25293853538028288</c:v>
                </c:pt>
                <c:pt idx="2657">
                  <c:v>-0.24651422548508811</c:v>
                </c:pt>
                <c:pt idx="2658">
                  <c:v>-0.24000563931906285</c:v>
                </c:pt>
                <c:pt idx="2659">
                  <c:v>-0.23826919698882304</c:v>
                </c:pt>
                <c:pt idx="2660">
                  <c:v>-0.23827270850010759</c:v>
                </c:pt>
                <c:pt idx="2661">
                  <c:v>-0.2383517175040113</c:v>
                </c:pt>
                <c:pt idx="2662">
                  <c:v>-0.2383113351242383</c:v>
                </c:pt>
                <c:pt idx="2663">
                  <c:v>-0.23848164342154191</c:v>
                </c:pt>
                <c:pt idx="2664">
                  <c:v>-0.23869233409861856</c:v>
                </c:pt>
                <c:pt idx="2665">
                  <c:v>-0.23872744921146466</c:v>
                </c:pt>
                <c:pt idx="2666">
                  <c:v>-0.23912951725355261</c:v>
                </c:pt>
                <c:pt idx="2667">
                  <c:v>-0.23918745718974868</c:v>
                </c:pt>
                <c:pt idx="2668">
                  <c:v>-0.23946662233687524</c:v>
                </c:pt>
                <c:pt idx="2669">
                  <c:v>-0.23937181153219075</c:v>
                </c:pt>
                <c:pt idx="2670">
                  <c:v>-0.23954914285206361</c:v>
                </c:pt>
                <c:pt idx="2671">
                  <c:v>-0.23940517088939461</c:v>
                </c:pt>
                <c:pt idx="2672">
                  <c:v>-0.23984235404432866</c:v>
                </c:pt>
                <c:pt idx="2673">
                  <c:v>-0.23992663031515929</c:v>
                </c:pt>
                <c:pt idx="2674">
                  <c:v>-0.2398160177096941</c:v>
                </c:pt>
                <c:pt idx="2675">
                  <c:v>-0.23980723893148256</c:v>
                </c:pt>
                <c:pt idx="2676">
                  <c:v>-0.2395649446528445</c:v>
                </c:pt>
                <c:pt idx="2677">
                  <c:v>-0.23997403571750159</c:v>
                </c:pt>
                <c:pt idx="2678">
                  <c:v>-0.24014258825916288</c:v>
                </c:pt>
                <c:pt idx="2679">
                  <c:v>-0.24044106671835472</c:v>
                </c:pt>
                <c:pt idx="2680">
                  <c:v>-0.24069389553084672</c:v>
                </c:pt>
                <c:pt idx="2681">
                  <c:v>-0.24065878041800048</c:v>
                </c:pt>
                <c:pt idx="2682">
                  <c:v>-0.24035679044752403</c:v>
                </c:pt>
                <c:pt idx="2683">
                  <c:v>-0.24044633398528154</c:v>
                </c:pt>
                <c:pt idx="2684">
                  <c:v>-0.24068336099699278</c:v>
                </c:pt>
                <c:pt idx="2685">
                  <c:v>-0.24090107469663866</c:v>
                </c:pt>
                <c:pt idx="2686">
                  <c:v>-0.24113634595270764</c:v>
                </c:pt>
                <c:pt idx="2687">
                  <c:v>-0.24084313476044267</c:v>
                </c:pt>
                <c:pt idx="2688">
                  <c:v>-0.24068862826391985</c:v>
                </c:pt>
                <c:pt idx="2689">
                  <c:v>-0.24046213578606243</c:v>
                </c:pt>
                <c:pt idx="2690">
                  <c:v>-0.24032343109032031</c:v>
                </c:pt>
                <c:pt idx="2691">
                  <c:v>-0.23995472240543619</c:v>
                </c:pt>
                <c:pt idx="2692">
                  <c:v>-0.24018297063893579</c:v>
                </c:pt>
                <c:pt idx="2693">
                  <c:v>-0.2398493770668978</c:v>
                </c:pt>
                <c:pt idx="2694">
                  <c:v>-0.2394947144271522</c:v>
                </c:pt>
                <c:pt idx="2695">
                  <c:v>-0.23916112085511426</c:v>
                </c:pt>
                <c:pt idx="2696">
                  <c:v>-0.23884684059514164</c:v>
                </c:pt>
                <c:pt idx="2697">
                  <c:v>-0.23877309885816475</c:v>
                </c:pt>
                <c:pt idx="2698">
                  <c:v>-0.23822530309776546</c:v>
                </c:pt>
                <c:pt idx="2699">
                  <c:v>-0.23787064045801987</c:v>
                </c:pt>
                <c:pt idx="2700">
                  <c:v>-0.23773895878484697</c:v>
                </c:pt>
                <c:pt idx="2701">
                  <c:v>-0.23796720701834664</c:v>
                </c:pt>
                <c:pt idx="2702">
                  <c:v>-0.23766521704787005</c:v>
                </c:pt>
                <c:pt idx="2703">
                  <c:v>-0.23752300084084335</c:v>
                </c:pt>
                <c:pt idx="2704">
                  <c:v>-0.23722101087036687</c:v>
                </c:pt>
                <c:pt idx="2705">
                  <c:v>-0.23701909897150181</c:v>
                </c:pt>
                <c:pt idx="2706">
                  <c:v>-0.23711390977618621</c:v>
                </c:pt>
                <c:pt idx="2707">
                  <c:v>-0.23757216199882789</c:v>
                </c:pt>
                <c:pt idx="2708">
                  <c:v>-0.23804797177789258</c:v>
                </c:pt>
                <c:pt idx="2709">
                  <c:v>-0.2385606524254458</c:v>
                </c:pt>
                <c:pt idx="2710">
                  <c:v>-0.23878012188073394</c:v>
                </c:pt>
                <c:pt idx="2711">
                  <c:v>-0.23879065641458785</c:v>
                </c:pt>
                <c:pt idx="2712">
                  <c:v>-0.23869935712118795</c:v>
                </c:pt>
                <c:pt idx="2713">
                  <c:v>-0.23858347724879581</c:v>
                </c:pt>
                <c:pt idx="2714">
                  <c:v>-0.23865019596320333</c:v>
                </c:pt>
                <c:pt idx="2715">
                  <c:v>-0.23889073448619907</c:v>
                </c:pt>
                <c:pt idx="2716">
                  <c:v>-0.23849393371103808</c:v>
                </c:pt>
                <c:pt idx="2717">
                  <c:v>-0.23798300881912729</c:v>
                </c:pt>
                <c:pt idx="2718">
                  <c:v>-0.23783201383388897</c:v>
                </c:pt>
                <c:pt idx="2719">
                  <c:v>-0.23762659042373918</c:v>
                </c:pt>
                <c:pt idx="2720">
                  <c:v>-0.23728246231784741</c:v>
                </c:pt>
                <c:pt idx="2721">
                  <c:v>-0.23729475260734356</c:v>
                </c:pt>
                <c:pt idx="2722">
                  <c:v>-0.237521245085201</c:v>
                </c:pt>
                <c:pt idx="2723">
                  <c:v>-0.23771964547278154</c:v>
                </c:pt>
                <c:pt idx="2724">
                  <c:v>-0.23797949730784279</c:v>
                </c:pt>
                <c:pt idx="2725">
                  <c:v>-0.23813224804872341</c:v>
                </c:pt>
                <c:pt idx="2726">
                  <c:v>-0.23831835814680777</c:v>
                </c:pt>
                <c:pt idx="2727">
                  <c:v>-0.23840263441763837</c:v>
                </c:pt>
                <c:pt idx="2728">
                  <c:v>-0.23849568946668043</c:v>
                </c:pt>
                <c:pt idx="2729">
                  <c:v>-0.2383798095942882</c:v>
                </c:pt>
                <c:pt idx="2730">
                  <c:v>-0.23845355133126511</c:v>
                </c:pt>
                <c:pt idx="2731">
                  <c:v>-0.23862034811728408</c:v>
                </c:pt>
                <c:pt idx="2732">
                  <c:v>-0.23833064843630372</c:v>
                </c:pt>
                <c:pt idx="2733">
                  <c:v>-0.23833415994758833</c:v>
                </c:pt>
                <c:pt idx="2734">
                  <c:v>-0.23822705885340786</c:v>
                </c:pt>
                <c:pt idx="2735">
                  <c:v>-0.23808484264638111</c:v>
                </c:pt>
                <c:pt idx="2736">
                  <c:v>-0.23802690271018501</c:v>
                </c:pt>
                <c:pt idx="2737">
                  <c:v>-0.23808133113509647</c:v>
                </c:pt>
                <c:pt idx="2738">
                  <c:v>-0.2377266684953509</c:v>
                </c:pt>
                <c:pt idx="2739">
                  <c:v>-0.23787590772494674</c:v>
                </c:pt>
                <c:pt idx="2740">
                  <c:v>-0.23783201383388911</c:v>
                </c:pt>
                <c:pt idx="2741">
                  <c:v>-0.23733337923147443</c:v>
                </c:pt>
                <c:pt idx="2742">
                  <c:v>-0.23744048032565501</c:v>
                </c:pt>
                <c:pt idx="2743">
                  <c:v>-0.23732108894197829</c:v>
                </c:pt>
                <c:pt idx="2744">
                  <c:v>-0.23727192778399375</c:v>
                </c:pt>
                <c:pt idx="2745">
                  <c:v>-0.23750895479570497</c:v>
                </c:pt>
                <c:pt idx="2746">
                  <c:v>-0.2377196454727816</c:v>
                </c:pt>
                <c:pt idx="2747">
                  <c:v>-0.23788117499187375</c:v>
                </c:pt>
                <c:pt idx="2748">
                  <c:v>-0.23819721100748872</c:v>
                </c:pt>
                <c:pt idx="2749">
                  <c:v>-0.23777056238640859</c:v>
                </c:pt>
                <c:pt idx="2750">
                  <c:v>-0.23777582965333549</c:v>
                </c:pt>
                <c:pt idx="2751">
                  <c:v>-0.23816385165028486</c:v>
                </c:pt>
                <c:pt idx="2752">
                  <c:v>-0.23850973551181898</c:v>
                </c:pt>
                <c:pt idx="2753">
                  <c:v>-0.23859401178264961</c:v>
                </c:pt>
                <c:pt idx="2754">
                  <c:v>-0.23879943519279936</c:v>
                </c:pt>
                <c:pt idx="2755">
                  <c:v>-0.2385167585343882</c:v>
                </c:pt>
                <c:pt idx="2756">
                  <c:v>-0.2384517955756229</c:v>
                </c:pt>
                <c:pt idx="2757">
                  <c:v>-0.238170874672854</c:v>
                </c:pt>
                <c:pt idx="2758">
                  <c:v>-0.2379935433529812</c:v>
                </c:pt>
                <c:pt idx="2759">
                  <c:v>-0.23790399981522359</c:v>
                </c:pt>
                <c:pt idx="2760">
                  <c:v>-0.23780041023232765</c:v>
                </c:pt>
                <c:pt idx="2761">
                  <c:v>-0.23789170952572755</c:v>
                </c:pt>
                <c:pt idx="2762">
                  <c:v>-0.23758620804396643</c:v>
                </c:pt>
                <c:pt idx="2763">
                  <c:v>-0.23752124508520109</c:v>
                </c:pt>
                <c:pt idx="2764">
                  <c:v>-0.23717711697930927</c:v>
                </c:pt>
                <c:pt idx="2765">
                  <c:v>-0.2368575694524096</c:v>
                </c:pt>
                <c:pt idx="2766">
                  <c:v>-0.23662229819634073</c:v>
                </c:pt>
                <c:pt idx="2767">
                  <c:v>-0.23637649240641809</c:v>
                </c:pt>
                <c:pt idx="2768">
                  <c:v>-0.2362290089324646</c:v>
                </c:pt>
                <c:pt idx="2769">
                  <c:v>-0.23667321510996767</c:v>
                </c:pt>
                <c:pt idx="2770">
                  <c:v>-0.23677504893722132</c:v>
                </c:pt>
                <c:pt idx="2771">
                  <c:v>-0.23607274668029921</c:v>
                </c:pt>
                <c:pt idx="2772">
                  <c:v>-0.23588312507093029</c:v>
                </c:pt>
                <c:pt idx="2773">
                  <c:v>-0.23588663658221493</c:v>
                </c:pt>
                <c:pt idx="2774">
                  <c:v>-0.23580587182266896</c:v>
                </c:pt>
                <c:pt idx="2775">
                  <c:v>-0.23591472867249186</c:v>
                </c:pt>
                <c:pt idx="2776">
                  <c:v>-0.23588663658221493</c:v>
                </c:pt>
                <c:pt idx="2777">
                  <c:v>-0.23588839233785719</c:v>
                </c:pt>
                <c:pt idx="2778">
                  <c:v>-0.23606221214644543</c:v>
                </c:pt>
                <c:pt idx="2779">
                  <c:v>-0.23573037433004979</c:v>
                </c:pt>
                <c:pt idx="2780">
                  <c:v>-0.23557762358916923</c:v>
                </c:pt>
                <c:pt idx="2781">
                  <c:v>-0.23573564159697674</c:v>
                </c:pt>
                <c:pt idx="2782">
                  <c:v>-0.2353195275097503</c:v>
                </c:pt>
                <c:pt idx="2783">
                  <c:v>-0.23484722924197016</c:v>
                </c:pt>
                <c:pt idx="2784">
                  <c:v>-0.23444340544423997</c:v>
                </c:pt>
                <c:pt idx="2785">
                  <c:v>-0.23393599206361376</c:v>
                </c:pt>
                <c:pt idx="2786">
                  <c:v>-0.23384118125892939</c:v>
                </c:pt>
                <c:pt idx="2787">
                  <c:v>-0.23329514125417244</c:v>
                </c:pt>
                <c:pt idx="2788">
                  <c:v>-0.23287902716694614</c:v>
                </c:pt>
                <c:pt idx="2789">
                  <c:v>-0.23257528144082731</c:v>
                </c:pt>
                <c:pt idx="2790">
                  <c:v>-0.2321328310189664</c:v>
                </c:pt>
                <c:pt idx="2791">
                  <c:v>-0.23192916336445907</c:v>
                </c:pt>
                <c:pt idx="2792">
                  <c:v>-0.23202397416914364</c:v>
                </c:pt>
                <c:pt idx="2793">
                  <c:v>-0.2320485547481359</c:v>
                </c:pt>
                <c:pt idx="2794">
                  <c:v>-0.23219954973337409</c:v>
                </c:pt>
                <c:pt idx="2795">
                  <c:v>-0.23224695513571636</c:v>
                </c:pt>
                <c:pt idx="2796">
                  <c:v>-0.23181679500335156</c:v>
                </c:pt>
                <c:pt idx="2797">
                  <c:v>-0.23200114934579358</c:v>
                </c:pt>
                <c:pt idx="2798">
                  <c:v>-0.23198534754501271</c:v>
                </c:pt>
                <c:pt idx="2799">
                  <c:v>-0.23198885905629732</c:v>
                </c:pt>
                <c:pt idx="2800">
                  <c:v>-0.23229962780498534</c:v>
                </c:pt>
                <c:pt idx="2801">
                  <c:v>-0.23253489906105429</c:v>
                </c:pt>
                <c:pt idx="2802">
                  <c:v>-0.23241199616609284</c:v>
                </c:pt>
                <c:pt idx="2803">
                  <c:v>-0.23235405622989683</c:v>
                </c:pt>
                <c:pt idx="2804">
                  <c:v>-0.2324857379030697</c:v>
                </c:pt>
                <c:pt idx="2805">
                  <c:v>-0.23249978394820814</c:v>
                </c:pt>
                <c:pt idx="2806">
                  <c:v>-0.23290009623465374</c:v>
                </c:pt>
                <c:pt idx="2807">
                  <c:v>-0.2332424685849033</c:v>
                </c:pt>
                <c:pt idx="2808">
                  <c:v>-0.23348476286354145</c:v>
                </c:pt>
                <c:pt idx="2809">
                  <c:v>-0.23374461469860269</c:v>
                </c:pt>
                <c:pt idx="2810">
                  <c:v>-0.23398339746595617</c:v>
                </c:pt>
                <c:pt idx="2811">
                  <c:v>-0.23368316325112207</c:v>
                </c:pt>
                <c:pt idx="2812">
                  <c:v>-0.234034314379583</c:v>
                </c:pt>
                <c:pt idx="2813">
                  <c:v>-0.2343889770193287</c:v>
                </c:pt>
                <c:pt idx="2814">
                  <c:v>-0.2346242482753976</c:v>
                </c:pt>
                <c:pt idx="2815">
                  <c:v>-0.23491921522330481</c:v>
                </c:pt>
                <c:pt idx="2816">
                  <c:v>-0.23490341342252408</c:v>
                </c:pt>
                <c:pt idx="2817">
                  <c:v>-0.23494730731358177</c:v>
                </c:pt>
                <c:pt idx="2818">
                  <c:v>-0.23511761561088537</c:v>
                </c:pt>
                <c:pt idx="2819">
                  <c:v>-0.2352809008856197</c:v>
                </c:pt>
                <c:pt idx="2820">
                  <c:v>-0.23534761960002734</c:v>
                </c:pt>
                <c:pt idx="2821">
                  <c:v>-0.23588136931528816</c:v>
                </c:pt>
                <c:pt idx="2822">
                  <c:v>-0.2358322081573036</c:v>
                </c:pt>
                <c:pt idx="2823">
                  <c:v>-0.23604816610130716</c:v>
                </c:pt>
                <c:pt idx="2824">
                  <c:v>-0.23607801394722636</c:v>
                </c:pt>
                <c:pt idx="2825">
                  <c:v>-0.2363993172297682</c:v>
                </c:pt>
                <c:pt idx="2826">
                  <c:v>-0.23649237227881043</c:v>
                </c:pt>
                <c:pt idx="2827">
                  <c:v>-0.23672764353487924</c:v>
                </c:pt>
                <c:pt idx="2828">
                  <c:v>-0.23673466655744838</c:v>
                </c:pt>
                <c:pt idx="2829">
                  <c:v>-0.23694711299016721</c:v>
                </c:pt>
                <c:pt idx="2830">
                  <c:v>-0.23662756546326782</c:v>
                </c:pt>
                <c:pt idx="2831">
                  <c:v>-0.23680665253878289</c:v>
                </c:pt>
                <c:pt idx="2832">
                  <c:v>-0.23709459646412095</c:v>
                </c:pt>
                <c:pt idx="2833">
                  <c:v>-0.23697344932480191</c:v>
                </c:pt>
                <c:pt idx="2834">
                  <c:v>-0.23704192379485178</c:v>
                </c:pt>
                <c:pt idx="2835">
                  <c:v>-0.2369383342119557</c:v>
                </c:pt>
                <c:pt idx="2836">
                  <c:v>-0.23698222810301342</c:v>
                </c:pt>
                <c:pt idx="2837">
                  <c:v>-0.23709635221976327</c:v>
                </c:pt>
                <c:pt idx="2838">
                  <c:v>-0.23701558746021734</c:v>
                </c:pt>
                <c:pt idx="2839">
                  <c:v>-0.23689619607654058</c:v>
                </c:pt>
                <c:pt idx="2840">
                  <c:v>-0.23705772559563262</c:v>
                </c:pt>
                <c:pt idx="2841">
                  <c:v>-0.23661351941812944</c:v>
                </c:pt>
                <c:pt idx="2842">
                  <c:v>-0.23638351542898739</c:v>
                </c:pt>
                <c:pt idx="2843">
                  <c:v>-0.23623954346631829</c:v>
                </c:pt>
                <c:pt idx="2844">
                  <c:v>-0.23629923915815665</c:v>
                </c:pt>
                <c:pt idx="2845">
                  <c:v>-0.23623603195503365</c:v>
                </c:pt>
                <c:pt idx="2846">
                  <c:v>-0.23598144738689941</c:v>
                </c:pt>
                <c:pt idx="2847">
                  <c:v>-0.23546701098370396</c:v>
                </c:pt>
                <c:pt idx="2848">
                  <c:v>-0.23545998796113471</c:v>
                </c:pt>
                <c:pt idx="2849">
                  <c:v>-0.23526334332919652</c:v>
                </c:pt>
                <c:pt idx="2850">
                  <c:v>-0.23534235233310033</c:v>
                </c:pt>
                <c:pt idx="2851">
                  <c:v>-0.23544243040471174</c:v>
                </c:pt>
                <c:pt idx="2852">
                  <c:v>-0.23556006603274615</c:v>
                </c:pt>
                <c:pt idx="2853">
                  <c:v>-0.23561800596894228</c:v>
                </c:pt>
                <c:pt idx="2854">
                  <c:v>-0.23554777574325</c:v>
                </c:pt>
                <c:pt idx="2855">
                  <c:v>-0.23566716712692673</c:v>
                </c:pt>
                <c:pt idx="2856">
                  <c:v>-0.23578304699931885</c:v>
                </c:pt>
                <c:pt idx="2857">
                  <c:v>-0.23624481073324505</c:v>
                </c:pt>
                <c:pt idx="2858">
                  <c:v>-0.23637473665077555</c:v>
                </c:pt>
                <c:pt idx="2859">
                  <c:v>-0.23635542333871021</c:v>
                </c:pt>
                <c:pt idx="2860">
                  <c:v>-0.23649237227881009</c:v>
                </c:pt>
                <c:pt idx="2861">
                  <c:v>-0.23665741330918688</c:v>
                </c:pt>
                <c:pt idx="2862">
                  <c:v>-0.23653802192551024</c:v>
                </c:pt>
                <c:pt idx="2863">
                  <c:v>-0.23637122513949119</c:v>
                </c:pt>
                <c:pt idx="2864">
                  <c:v>-0.2358708347814342</c:v>
                </c:pt>
                <c:pt idx="2865">
                  <c:v>-0.23571632828491132</c:v>
                </c:pt>
                <c:pt idx="2866">
                  <c:v>-0.23597793587561475</c:v>
                </c:pt>
                <c:pt idx="2867">
                  <c:v>-0.23584449844679953</c:v>
                </c:pt>
                <c:pt idx="2868">
                  <c:v>-0.2357707567098227</c:v>
                </c:pt>
                <c:pt idx="2869">
                  <c:v>-0.23577075670982278</c:v>
                </c:pt>
                <c:pt idx="2870">
                  <c:v>-0.23525632030662746</c:v>
                </c:pt>
                <c:pt idx="2871">
                  <c:v>-0.23489990191123952</c:v>
                </c:pt>
                <c:pt idx="2872">
                  <c:v>-0.23500173573849326</c:v>
                </c:pt>
                <c:pt idx="2873">
                  <c:v>-0.23472783785829365</c:v>
                </c:pt>
                <c:pt idx="2874">
                  <c:v>-0.23513517316730842</c:v>
                </c:pt>
                <c:pt idx="2875">
                  <c:v>-0.23511059258831613</c:v>
                </c:pt>
                <c:pt idx="2876">
                  <c:v>-0.23473134936957815</c:v>
                </c:pt>
                <c:pt idx="2877">
                  <c:v>-0.23460844647461671</c:v>
                </c:pt>
                <c:pt idx="2878">
                  <c:v>-0.23472257059136667</c:v>
                </c:pt>
                <c:pt idx="2879">
                  <c:v>-0.23486303104275108</c:v>
                </c:pt>
                <c:pt idx="2880">
                  <c:v>-0.23545296493856555</c:v>
                </c:pt>
                <c:pt idx="2881">
                  <c:v>-0.23572335130748057</c:v>
                </c:pt>
                <c:pt idx="2882">
                  <c:v>-0.23592877471763021</c:v>
                </c:pt>
                <c:pt idx="2883">
                  <c:v>-0.23662756546326774</c:v>
                </c:pt>
                <c:pt idx="2884">
                  <c:v>-0.23653451041422552</c:v>
                </c:pt>
                <c:pt idx="2885">
                  <c:v>-0.23676802591465218</c:v>
                </c:pt>
                <c:pt idx="2886">
                  <c:v>-0.23697871659172881</c:v>
                </c:pt>
                <c:pt idx="2887">
                  <c:v>-0.23700329717072113</c:v>
                </c:pt>
                <c:pt idx="2888">
                  <c:v>-0.23675924713644073</c:v>
                </c:pt>
                <c:pt idx="2889">
                  <c:v>-0.23645901292160648</c:v>
                </c:pt>
                <c:pt idx="2890">
                  <c:v>-0.23620442835347227</c:v>
                </c:pt>
                <c:pt idx="2891">
                  <c:v>-0.23614824417291858</c:v>
                </c:pt>
                <c:pt idx="2892">
                  <c:v>-0.23605870063516099</c:v>
                </c:pt>
                <c:pt idx="2893">
                  <c:v>-0.23579182577753049</c:v>
                </c:pt>
                <c:pt idx="2894">
                  <c:v>-0.23592701896198801</c:v>
                </c:pt>
                <c:pt idx="2895">
                  <c:v>-0.23599373767639553</c:v>
                </c:pt>
                <c:pt idx="2896">
                  <c:v>-0.23614648841727606</c:v>
                </c:pt>
                <c:pt idx="2897">
                  <c:v>-0.2361763362631952</c:v>
                </c:pt>
                <c:pt idx="2898">
                  <c:v>-0.23625710102274128</c:v>
                </c:pt>
                <c:pt idx="2899">
                  <c:v>-0.23631679671457967</c:v>
                </c:pt>
                <c:pt idx="2900">
                  <c:v>-0.23591297291684957</c:v>
                </c:pt>
                <c:pt idx="2901">
                  <c:v>-0.23577602397674968</c:v>
                </c:pt>
                <c:pt idx="2902">
                  <c:v>-0.23578655851060354</c:v>
                </c:pt>
                <c:pt idx="2903">
                  <c:v>-0.23589190384914194</c:v>
                </c:pt>
                <c:pt idx="2904">
                  <c:v>-0.23583747542423047</c:v>
                </c:pt>
                <c:pt idx="2905">
                  <c:v>-0.23540731529186579</c:v>
                </c:pt>
                <c:pt idx="2906">
                  <c:v>-0.23523876275020453</c:v>
                </c:pt>
                <c:pt idx="2907">
                  <c:v>-0.23553021818682712</c:v>
                </c:pt>
                <c:pt idx="2908">
                  <c:v>-0.23521944943813902</c:v>
                </c:pt>
                <c:pt idx="2909">
                  <c:v>-0.23533708506617348</c:v>
                </c:pt>
                <c:pt idx="2910">
                  <c:v>-0.23580938333395349</c:v>
                </c:pt>
                <c:pt idx="2911">
                  <c:v>-0.23591472867249186</c:v>
                </c:pt>
                <c:pt idx="2912">
                  <c:v>-0.2356759459051383</c:v>
                </c:pt>
                <c:pt idx="2913">
                  <c:v>-0.23577602397674965</c:v>
                </c:pt>
                <c:pt idx="2914">
                  <c:v>-0.23573213008569199</c:v>
                </c:pt>
                <c:pt idx="2915">
                  <c:v>-0.23583747542423025</c:v>
                </c:pt>
                <c:pt idx="2916">
                  <c:v>-0.23585678873629554</c:v>
                </c:pt>
                <c:pt idx="2917">
                  <c:v>-0.23583571966858796</c:v>
                </c:pt>
                <c:pt idx="2918">
                  <c:v>-0.23637298089513345</c:v>
                </c:pt>
                <c:pt idx="2919">
                  <c:v>-0.23627290282352206</c:v>
                </c:pt>
                <c:pt idx="2920">
                  <c:v>-0.23616580172934146</c:v>
                </c:pt>
                <c:pt idx="2921">
                  <c:v>-0.23627641433480673</c:v>
                </c:pt>
                <c:pt idx="2922">
                  <c:v>-0.23621671864296831</c:v>
                </c:pt>
                <c:pt idx="2923">
                  <c:v>-0.23579182577753049</c:v>
                </c:pt>
                <c:pt idx="2924">
                  <c:v>-0.23557937934481155</c:v>
                </c:pt>
                <c:pt idx="2925">
                  <c:v>-0.23531426024282359</c:v>
                </c:pt>
                <c:pt idx="2926">
                  <c:v>-0.23522822821635056</c:v>
                </c:pt>
                <c:pt idx="2927">
                  <c:v>-0.23488410011045879</c:v>
                </c:pt>
                <c:pt idx="2928">
                  <c:v>-0.23463478280925149</c:v>
                </c:pt>
                <c:pt idx="2929">
                  <c:v>-0.2347348608808629</c:v>
                </c:pt>
                <c:pt idx="2930">
                  <c:v>-0.23469799001237443</c:v>
                </c:pt>
                <c:pt idx="2931">
                  <c:v>-0.23449607811350928</c:v>
                </c:pt>
                <c:pt idx="2932">
                  <c:v>-0.23461371374154377</c:v>
                </c:pt>
                <c:pt idx="2933">
                  <c:v>-0.23478402203884727</c:v>
                </c:pt>
                <c:pt idx="2934">
                  <c:v>-0.2347032572793013</c:v>
                </c:pt>
                <c:pt idx="2935">
                  <c:v>-0.234845473486328</c:v>
                </c:pt>
                <c:pt idx="2936">
                  <c:v>-0.23493677277972791</c:v>
                </c:pt>
                <c:pt idx="2937">
                  <c:v>-0.23500524724977778</c:v>
                </c:pt>
                <c:pt idx="2938">
                  <c:v>-0.23444340544424008</c:v>
                </c:pt>
                <c:pt idx="2939">
                  <c:v>-0.23410630036091745</c:v>
                </c:pt>
                <c:pt idx="2940">
                  <c:v>-0.23352514524331444</c:v>
                </c:pt>
                <c:pt idx="2941">
                  <c:v>-0.23330743154366854</c:v>
                </c:pt>
                <c:pt idx="2942">
                  <c:v>-0.23295628041520758</c:v>
                </c:pt>
                <c:pt idx="2943">
                  <c:v>-0.23298788401676898</c:v>
                </c:pt>
                <c:pt idx="2944">
                  <c:v>-0.23294047861442671</c:v>
                </c:pt>
                <c:pt idx="2945">
                  <c:v>-0.23273329944863477</c:v>
                </c:pt>
                <c:pt idx="2946">
                  <c:v>-0.23249802819256576</c:v>
                </c:pt>
                <c:pt idx="2947">
                  <c:v>-0.23222237455672387</c:v>
                </c:pt>
                <c:pt idx="2948">
                  <c:v>-0.23255421237311957</c:v>
                </c:pt>
                <c:pt idx="2949">
                  <c:v>-0.23274207822684628</c:v>
                </c:pt>
                <c:pt idx="2950">
                  <c:v>-0.23329865276545708</c:v>
                </c:pt>
                <c:pt idx="2951">
                  <c:v>-0.23344438048376853</c:v>
                </c:pt>
                <c:pt idx="2952">
                  <c:v>-0.23359010820207987</c:v>
                </c:pt>
                <c:pt idx="2953">
                  <c:v>-0.23354797006666461</c:v>
                </c:pt>
                <c:pt idx="2954">
                  <c:v>-0.233711255341399</c:v>
                </c:pt>
                <c:pt idx="2955">
                  <c:v>-0.23388858666127188</c:v>
                </c:pt>
                <c:pt idx="2956">
                  <c:v>-0.23374110318731819</c:v>
                </c:pt>
                <c:pt idx="2957">
                  <c:v>-0.23400271077802159</c:v>
                </c:pt>
                <c:pt idx="2958">
                  <c:v>-0.23422218023330976</c:v>
                </c:pt>
                <c:pt idx="2959">
                  <c:v>-0.23458913316255148</c:v>
                </c:pt>
                <c:pt idx="2960">
                  <c:v>-0.23437668672983247</c:v>
                </c:pt>
                <c:pt idx="2961">
                  <c:v>-0.23429592197028648</c:v>
                </c:pt>
                <c:pt idx="2962">
                  <c:v>-0.23427309714693637</c:v>
                </c:pt>
                <c:pt idx="2963">
                  <c:v>-0.23435561766212484</c:v>
                </c:pt>
                <c:pt idx="2964">
                  <c:v>-0.23444164968859779</c:v>
                </c:pt>
                <c:pt idx="2965">
                  <c:v>-0.23425905110179807</c:v>
                </c:pt>
                <c:pt idx="2966">
                  <c:v>-0.23463302705360914</c:v>
                </c:pt>
                <c:pt idx="2967">
                  <c:v>-0.23431874679363648</c:v>
                </c:pt>
                <c:pt idx="2968">
                  <c:v>-0.23399042048852539</c:v>
                </c:pt>
                <c:pt idx="2969">
                  <c:v>-0.23311956568994208</c:v>
                </c:pt>
                <c:pt idx="2970">
                  <c:v>-0.23331269881059563</c:v>
                </c:pt>
                <c:pt idx="2971">
                  <c:v>-0.23311956568994202</c:v>
                </c:pt>
                <c:pt idx="2972">
                  <c:v>-0.23295276890392308</c:v>
                </c:pt>
                <c:pt idx="2973">
                  <c:v>-0.23289658472336922</c:v>
                </c:pt>
                <c:pt idx="2974">
                  <c:v>-0.23263146562138123</c:v>
                </c:pt>
                <c:pt idx="2975">
                  <c:v>-0.23285444658795396</c:v>
                </c:pt>
                <c:pt idx="2976">
                  <c:v>-0.23274383398248868</c:v>
                </c:pt>
                <c:pt idx="2977">
                  <c:v>-0.23291238652414989</c:v>
                </c:pt>
                <c:pt idx="2978">
                  <c:v>-0.23298612826112666</c:v>
                </c:pt>
                <c:pt idx="2979">
                  <c:v>-0.23356728337872967</c:v>
                </c:pt>
                <c:pt idx="2980">
                  <c:v>-0.23369720929626023</c:v>
                </c:pt>
                <c:pt idx="2981">
                  <c:v>-0.23402553560137138</c:v>
                </c:pt>
                <c:pt idx="2982">
                  <c:v>-0.23426080685744027</c:v>
                </c:pt>
                <c:pt idx="2983">
                  <c:v>-0.23423095901152113</c:v>
                </c:pt>
                <c:pt idx="2984">
                  <c:v>-0.23441355759832078</c:v>
                </c:pt>
                <c:pt idx="2985">
                  <c:v>-0.23444867271116693</c:v>
                </c:pt>
                <c:pt idx="2986">
                  <c:v>-0.23442233637653229</c:v>
                </c:pt>
                <c:pt idx="2987">
                  <c:v>-0.23432576981620554</c:v>
                </c:pt>
                <c:pt idx="2988">
                  <c:v>-0.23431172377106715</c:v>
                </c:pt>
                <c:pt idx="2989">
                  <c:v>-0.23407820827064052</c:v>
                </c:pt>
                <c:pt idx="2990">
                  <c:v>-0.23397110717645994</c:v>
                </c:pt>
                <c:pt idx="2991">
                  <c:v>-0.23396583990953301</c:v>
                </c:pt>
                <c:pt idx="2992">
                  <c:v>-0.2337446146986025</c:v>
                </c:pt>
                <c:pt idx="2993">
                  <c:v>-0.2334794955966146</c:v>
                </c:pt>
                <c:pt idx="2994">
                  <c:v>-0.23327407218646501</c:v>
                </c:pt>
                <c:pt idx="2995">
                  <c:v>-0.23284917932102714</c:v>
                </c:pt>
                <c:pt idx="2996">
                  <c:v>-0.23237512529760473</c:v>
                </c:pt>
                <c:pt idx="2997">
                  <c:v>-0.23215390008667425</c:v>
                </c:pt>
                <c:pt idx="2998">
                  <c:v>-0.23207137957148583</c:v>
                </c:pt>
                <c:pt idx="2999">
                  <c:v>-0.23216443462052794</c:v>
                </c:pt>
                <c:pt idx="3000">
                  <c:v>-0.23194145365395527</c:v>
                </c:pt>
                <c:pt idx="3001">
                  <c:v>-0.23197305725551665</c:v>
                </c:pt>
                <c:pt idx="3002">
                  <c:v>-0.23214687706410492</c:v>
                </c:pt>
                <c:pt idx="3003">
                  <c:v>-0.23218725944387791</c:v>
                </c:pt>
                <c:pt idx="3004">
                  <c:v>-0.23251909726027353</c:v>
                </c:pt>
                <c:pt idx="3005">
                  <c:v>-0.23293696710314221</c:v>
                </c:pt>
                <c:pt idx="3006">
                  <c:v>-0.23321964376155335</c:v>
                </c:pt>
                <c:pt idx="3007">
                  <c:v>-0.23319155167127659</c:v>
                </c:pt>
                <c:pt idx="3008">
                  <c:v>-0.23326529340825342</c:v>
                </c:pt>
                <c:pt idx="3009">
                  <c:v>-0.23300544157319228</c:v>
                </c:pt>
                <c:pt idx="3010">
                  <c:v>-0.23284742356538476</c:v>
                </c:pt>
                <c:pt idx="3011">
                  <c:v>-0.23248573790306995</c:v>
                </c:pt>
                <c:pt idx="3012">
                  <c:v>-0.23247169185793148</c:v>
                </c:pt>
                <c:pt idx="3013">
                  <c:v>-0.23255070086183524</c:v>
                </c:pt>
                <c:pt idx="3014">
                  <c:v>-0.23249978394820833</c:v>
                </c:pt>
                <c:pt idx="3015">
                  <c:v>-0.23216267886488567</c:v>
                </c:pt>
                <c:pt idx="3016">
                  <c:v>-0.2322241303123663</c:v>
                </c:pt>
                <c:pt idx="3017">
                  <c:v>-0.2325454335949082</c:v>
                </c:pt>
                <c:pt idx="3018">
                  <c:v>-0.23249100516999671</c:v>
                </c:pt>
                <c:pt idx="3019">
                  <c:v>-0.23278070485097713</c:v>
                </c:pt>
                <c:pt idx="3020">
                  <c:v>-0.2327543685163426</c:v>
                </c:pt>
                <c:pt idx="3021">
                  <c:v>-0.23302651064089991</c:v>
                </c:pt>
                <c:pt idx="3022">
                  <c:v>-0.23298788401676918</c:v>
                </c:pt>
                <c:pt idx="3023">
                  <c:v>-0.2330036858175499</c:v>
                </c:pt>
                <c:pt idx="3024">
                  <c:v>-0.2325858159746812</c:v>
                </c:pt>
                <c:pt idx="3025">
                  <c:v>-0.23261741957624271</c:v>
                </c:pt>
                <c:pt idx="3026">
                  <c:v>-0.2325226087715582</c:v>
                </c:pt>
                <c:pt idx="3027">
                  <c:v>-0.23264726742216199</c:v>
                </c:pt>
                <c:pt idx="3028">
                  <c:v>-0.23254543359490834</c:v>
                </c:pt>
                <c:pt idx="3029">
                  <c:v>-0.23243130947815854</c:v>
                </c:pt>
                <c:pt idx="3030">
                  <c:v>-0.2321486328197474</c:v>
                </c:pt>
                <c:pt idx="3031">
                  <c:v>-0.23216794613181271</c:v>
                </c:pt>
                <c:pt idx="3032">
                  <c:v>-0.2322399321131472</c:v>
                </c:pt>
                <c:pt idx="3033">
                  <c:v>-0.23217321339873953</c:v>
                </c:pt>
                <c:pt idx="3034">
                  <c:v>-0.23227504722599324</c:v>
                </c:pt>
                <c:pt idx="3035">
                  <c:v>-0.23228382600420475</c:v>
                </c:pt>
                <c:pt idx="3036">
                  <c:v>-0.23257176992954273</c:v>
                </c:pt>
                <c:pt idx="3037">
                  <c:v>-0.23226275693649689</c:v>
                </c:pt>
                <c:pt idx="3038">
                  <c:v>-0.23272803218170782</c:v>
                </c:pt>
                <c:pt idx="3039">
                  <c:v>-0.23299666279498049</c:v>
                </c:pt>
                <c:pt idx="3040">
                  <c:v>-0.23335308119036843</c:v>
                </c:pt>
                <c:pt idx="3041">
                  <c:v>-0.23318979591563407</c:v>
                </c:pt>
                <c:pt idx="3042">
                  <c:v>-0.23323720131797634</c:v>
                </c:pt>
                <c:pt idx="3043">
                  <c:v>-0.23328636247596082</c:v>
                </c:pt>
                <c:pt idx="3044">
                  <c:v>-0.23340399810399537</c:v>
                </c:pt>
                <c:pt idx="3045">
                  <c:v>-0.23373583592039116</c:v>
                </c:pt>
                <c:pt idx="3046">
                  <c:v>-0.23378499707837572</c:v>
                </c:pt>
                <c:pt idx="3047">
                  <c:v>-0.23420637843252898</c:v>
                </c:pt>
                <c:pt idx="3048">
                  <c:v>-0.2338411812589295</c:v>
                </c:pt>
                <c:pt idx="3049">
                  <c:v>-0.23374988196552959</c:v>
                </c:pt>
                <c:pt idx="3050">
                  <c:v>-0.23405538344729054</c:v>
                </c:pt>
                <c:pt idx="3051">
                  <c:v>-0.23371652260832571</c:v>
                </c:pt>
                <c:pt idx="3052">
                  <c:v>-0.23350934344253374</c:v>
                </c:pt>
                <c:pt idx="3053">
                  <c:v>-0.23367438447291047</c:v>
                </c:pt>
                <c:pt idx="3054">
                  <c:v>-0.23403607013522537</c:v>
                </c:pt>
                <c:pt idx="3055">
                  <c:v>-0.23407996402628298</c:v>
                </c:pt>
                <c:pt idx="3056">
                  <c:v>-0.23404836042472149</c:v>
                </c:pt>
                <c:pt idx="3057">
                  <c:v>-0.23384469277021411</c:v>
                </c:pt>
                <c:pt idx="3058">
                  <c:v>-0.23358308517951054</c:v>
                </c:pt>
                <c:pt idx="3059">
                  <c:v>-0.23330216427674177</c:v>
                </c:pt>
                <c:pt idx="3060">
                  <c:v>-0.23287727141130388</c:v>
                </c:pt>
                <c:pt idx="3061">
                  <c:v>-0.23334956967908391</c:v>
                </c:pt>
                <c:pt idx="3062">
                  <c:v>-0.23375339347681404</c:v>
                </c:pt>
                <c:pt idx="3063">
                  <c:v>-0.23349354164175298</c:v>
                </c:pt>
                <c:pt idx="3064">
                  <c:v>-0.23311429842301495</c:v>
                </c:pt>
                <c:pt idx="3065">
                  <c:v>-0.23267887102372337</c:v>
                </c:pt>
                <c:pt idx="3066">
                  <c:v>-0.232699940091431</c:v>
                </c:pt>
                <c:pt idx="3067">
                  <c:v>-0.2328544465879539</c:v>
                </c:pt>
                <c:pt idx="3068">
                  <c:v>-0.23345140350633772</c:v>
                </c:pt>
                <c:pt idx="3069">
                  <c:v>-0.23359361971336437</c:v>
                </c:pt>
                <c:pt idx="3070">
                  <c:v>-0.23371652260832562</c:v>
                </c:pt>
                <c:pt idx="3071">
                  <c:v>-0.23362697907056812</c:v>
                </c:pt>
                <c:pt idx="3072">
                  <c:v>-0.23333552363394544</c:v>
                </c:pt>
                <c:pt idx="3073">
                  <c:v>-0.23357430640129892</c:v>
                </c:pt>
                <c:pt idx="3074">
                  <c:v>-0.23410278884963284</c:v>
                </c:pt>
                <c:pt idx="3075">
                  <c:v>-0.23424851656794413</c:v>
                </c:pt>
                <c:pt idx="3076">
                  <c:v>-0.23417477483096735</c:v>
                </c:pt>
                <c:pt idx="3077">
                  <c:v>-0.23433806010570185</c:v>
                </c:pt>
                <c:pt idx="3078">
                  <c:v>-0.23435737341776722</c:v>
                </c:pt>
                <c:pt idx="3079">
                  <c:v>-0.23449081084658241</c:v>
                </c:pt>
                <c:pt idx="3080">
                  <c:v>-0.23432928132749034</c:v>
                </c:pt>
                <c:pt idx="3081">
                  <c:v>-0.23419935540995973</c:v>
                </c:pt>
                <c:pt idx="3082">
                  <c:v>-0.23410630036091756</c:v>
                </c:pt>
                <c:pt idx="3083">
                  <c:v>-0.23408347553756753</c:v>
                </c:pt>
                <c:pt idx="3084">
                  <c:v>-0.23383591399200263</c:v>
                </c:pt>
                <c:pt idx="3085">
                  <c:v>-0.23383591399200263</c:v>
                </c:pt>
                <c:pt idx="3086">
                  <c:v>-0.23418530936482135</c:v>
                </c:pt>
                <c:pt idx="3087">
                  <c:v>-0.2342186687220251</c:v>
                </c:pt>
                <c:pt idx="3088">
                  <c:v>-0.23421691296638283</c:v>
                </c:pt>
                <c:pt idx="3089">
                  <c:v>-0.23409576582706373</c:v>
                </c:pt>
                <c:pt idx="3090">
                  <c:v>-0.23465234036567442</c:v>
                </c:pt>
                <c:pt idx="3091">
                  <c:v>-0.23483669470811641</c:v>
                </c:pt>
                <c:pt idx="3092">
                  <c:v>-0.23498066667078546</c:v>
                </c:pt>
                <c:pt idx="3093">
                  <c:v>-0.23507547747546995</c:v>
                </c:pt>
                <c:pt idx="3094">
                  <c:v>-0.23506669869725852</c:v>
                </c:pt>
                <c:pt idx="3095">
                  <c:v>-0.2351597537463008</c:v>
                </c:pt>
                <c:pt idx="3096">
                  <c:v>-0.2348542522645396</c:v>
                </c:pt>
                <c:pt idx="3097">
                  <c:v>-0.23483318319683186</c:v>
                </c:pt>
                <c:pt idx="3098">
                  <c:v>-0.23492272673458939</c:v>
                </c:pt>
                <c:pt idx="3099">
                  <c:v>-0.23506669869725841</c:v>
                </c:pt>
                <c:pt idx="3100">
                  <c:v>-0.23472608210265125</c:v>
                </c:pt>
                <c:pt idx="3101">
                  <c:v>-0.23470852454622818</c:v>
                </c:pt>
                <c:pt idx="3102">
                  <c:v>-0.2348577637758241</c:v>
                </c:pt>
                <c:pt idx="3103">
                  <c:v>-0.2342660741243672</c:v>
                </c:pt>
                <c:pt idx="3104">
                  <c:v>-0.23418882087610576</c:v>
                </c:pt>
                <c:pt idx="3105">
                  <c:v>-0.2342169129663827</c:v>
                </c:pt>
                <c:pt idx="3106">
                  <c:v>-0.23452241444814378</c:v>
                </c:pt>
                <c:pt idx="3107">
                  <c:v>-0.23451714718121688</c:v>
                </c:pt>
                <c:pt idx="3108">
                  <c:v>-0.23408698704885214</c:v>
                </c:pt>
                <c:pt idx="3109">
                  <c:v>-0.23396057264260617</c:v>
                </c:pt>
                <c:pt idx="3110">
                  <c:v>-0.23375163772117175</c:v>
                </c:pt>
                <c:pt idx="3111">
                  <c:v>-0.23370072080754498</c:v>
                </c:pt>
                <c:pt idx="3112">
                  <c:v>-0.23371476685268347</c:v>
                </c:pt>
                <c:pt idx="3113">
                  <c:v>-0.23409927733834821</c:v>
                </c:pt>
                <c:pt idx="3114">
                  <c:v>-0.23407996402628287</c:v>
                </c:pt>
                <c:pt idx="3115">
                  <c:v>-0.23406065071421747</c:v>
                </c:pt>
                <c:pt idx="3116">
                  <c:v>-0.23341102112656456</c:v>
                </c:pt>
                <c:pt idx="3117">
                  <c:v>-0.23315994806971502</c:v>
                </c:pt>
                <c:pt idx="3118">
                  <c:v>-0.23314941353586105</c:v>
                </c:pt>
                <c:pt idx="3119">
                  <c:v>-0.23309147359966501</c:v>
                </c:pt>
                <c:pt idx="3120">
                  <c:v>-0.23342506717170303</c:v>
                </c:pt>
                <c:pt idx="3121">
                  <c:v>-0.23366560569469894</c:v>
                </c:pt>
                <c:pt idx="3122">
                  <c:v>-0.23311780993429967</c:v>
                </c:pt>
                <c:pt idx="3123">
                  <c:v>-0.23297208221598834</c:v>
                </c:pt>
                <c:pt idx="3124">
                  <c:v>-0.23280352967432713</c:v>
                </c:pt>
                <c:pt idx="3125">
                  <c:v>-0.2328386447871732</c:v>
                </c:pt>
                <c:pt idx="3126">
                  <c:v>-0.23290185199029606</c:v>
                </c:pt>
                <c:pt idx="3127">
                  <c:v>-0.23304933546424969</c:v>
                </c:pt>
                <c:pt idx="3128">
                  <c:v>-0.23320033044948793</c:v>
                </c:pt>
                <c:pt idx="3129">
                  <c:v>-0.23334079090087237</c:v>
                </c:pt>
                <c:pt idx="3130">
                  <c:v>-0.23305109121989209</c:v>
                </c:pt>
                <c:pt idx="3131">
                  <c:v>-0.23293345559185769</c:v>
                </c:pt>
                <c:pt idx="3132">
                  <c:v>-0.23304582395296525</c:v>
                </c:pt>
                <c:pt idx="3133">
                  <c:v>-0.23316170382535725</c:v>
                </c:pt>
                <c:pt idx="3134">
                  <c:v>-0.23294399012571146</c:v>
                </c:pt>
                <c:pt idx="3135">
                  <c:v>-0.2326946728245041</c:v>
                </c:pt>
                <c:pt idx="3136">
                  <c:v>-0.23305986999810363</c:v>
                </c:pt>
                <c:pt idx="3137">
                  <c:v>-0.23278772787354632</c:v>
                </c:pt>
                <c:pt idx="3138">
                  <c:v>-0.23265955771165808</c:v>
                </c:pt>
                <c:pt idx="3139">
                  <c:v>-0.23272100915913874</c:v>
                </c:pt>
                <c:pt idx="3140">
                  <c:v>-0.23274207822684648</c:v>
                </c:pt>
                <c:pt idx="3141">
                  <c:v>-0.23256123539568901</c:v>
                </c:pt>
                <c:pt idx="3142">
                  <c:v>-0.23285444658795401</c:v>
                </c:pt>
                <c:pt idx="3143">
                  <c:v>-0.23289658472336935</c:v>
                </c:pt>
                <c:pt idx="3144">
                  <c:v>-0.23283513327588864</c:v>
                </c:pt>
                <c:pt idx="3145">
                  <c:v>-0.23263848864395048</c:v>
                </c:pt>
                <c:pt idx="3146">
                  <c:v>-0.23244535552329687</c:v>
                </c:pt>
                <c:pt idx="3147">
                  <c:v>-0.23268764980193501</c:v>
                </c:pt>
                <c:pt idx="3148">
                  <c:v>-0.23240146163223926</c:v>
                </c:pt>
                <c:pt idx="3149">
                  <c:v>-0.23198359178937059</c:v>
                </c:pt>
                <c:pt idx="3150">
                  <c:v>-0.23202221841350129</c:v>
                </c:pt>
                <c:pt idx="3151">
                  <c:v>-0.2322030612446587</c:v>
                </c:pt>
                <c:pt idx="3152">
                  <c:v>-0.23167457879632483</c:v>
                </c:pt>
                <c:pt idx="3153">
                  <c:v>-0.23172725146559403</c:v>
                </c:pt>
                <c:pt idx="3154">
                  <c:v>-0.23172900722123629</c:v>
                </c:pt>
                <c:pt idx="3155">
                  <c:v>-0.23208893712790887</c:v>
                </c:pt>
                <c:pt idx="3156">
                  <c:v>-0.2321135177069012</c:v>
                </c:pt>
                <c:pt idx="3157">
                  <c:v>-0.23194847667652441</c:v>
                </c:pt>
                <c:pt idx="3158">
                  <c:v>-0.23236459076375079</c:v>
                </c:pt>
                <c:pt idx="3159">
                  <c:v>-0.23249276092563909</c:v>
                </c:pt>
                <c:pt idx="3160">
                  <c:v>-0.23245589005715062</c:v>
                </c:pt>
                <c:pt idx="3161">
                  <c:v>-0.23244184401201223</c:v>
                </c:pt>
                <c:pt idx="3162">
                  <c:v>-0.23270871886964262</c:v>
                </c:pt>
                <c:pt idx="3163">
                  <c:v>-0.2324541343015083</c:v>
                </c:pt>
                <c:pt idx="3164">
                  <c:v>-0.23234001018475844</c:v>
                </c:pt>
                <c:pt idx="3165">
                  <c:v>-0.23225222240264329</c:v>
                </c:pt>
                <c:pt idx="3166">
                  <c:v>-0.23222061880108175</c:v>
                </c:pt>
                <c:pt idx="3167">
                  <c:v>-0.23211176195125879</c:v>
                </c:pt>
                <c:pt idx="3168">
                  <c:v>-0.2322206188010818</c:v>
                </c:pt>
                <c:pt idx="3169">
                  <c:v>-0.23212756375203955</c:v>
                </c:pt>
                <c:pt idx="3170">
                  <c:v>-0.2320239741691435</c:v>
                </c:pt>
                <c:pt idx="3171">
                  <c:v>-0.23184488709362838</c:v>
                </c:pt>
                <c:pt idx="3172">
                  <c:v>-0.23184137558234374</c:v>
                </c:pt>
                <c:pt idx="3173">
                  <c:v>-0.231537629856225</c:v>
                </c:pt>
                <c:pt idx="3174">
                  <c:v>-0.23162541763834021</c:v>
                </c:pt>
                <c:pt idx="3175">
                  <c:v>-0.23176938960100926</c:v>
                </c:pt>
                <c:pt idx="3176">
                  <c:v>-0.23176412233408239</c:v>
                </c:pt>
                <c:pt idx="3177">
                  <c:v>-0.23178694715743237</c:v>
                </c:pt>
                <c:pt idx="3178">
                  <c:v>-0.2312128150623986</c:v>
                </c:pt>
                <c:pt idx="3179">
                  <c:v>-0.23126548773166775</c:v>
                </c:pt>
                <c:pt idx="3180">
                  <c:v>-0.23166053275118637</c:v>
                </c:pt>
                <c:pt idx="3181">
                  <c:v>-0.23191336156367828</c:v>
                </c:pt>
                <c:pt idx="3182">
                  <c:v>-0.23190458278546677</c:v>
                </c:pt>
                <c:pt idx="3183">
                  <c:v>-0.23235230047425465</c:v>
                </c:pt>
                <c:pt idx="3184">
                  <c:v>-0.23242428645558921</c:v>
                </c:pt>
                <c:pt idx="3185">
                  <c:v>-0.23215741159795883</c:v>
                </c:pt>
                <c:pt idx="3186">
                  <c:v>-0.23198183603372832</c:v>
                </c:pt>
                <c:pt idx="3187">
                  <c:v>-0.2319677899885898</c:v>
                </c:pt>
                <c:pt idx="3188">
                  <c:v>-0.23189931551853996</c:v>
                </c:pt>
                <c:pt idx="3189">
                  <c:v>-0.23161488310448647</c:v>
                </c:pt>
                <c:pt idx="3190">
                  <c:v>-0.23095647473862202</c:v>
                </c:pt>
                <c:pt idx="3191">
                  <c:v>-0.23059830058759181</c:v>
                </c:pt>
                <c:pt idx="3192">
                  <c:v>-0.23039287717744197</c:v>
                </c:pt>
                <c:pt idx="3193">
                  <c:v>-0.23021027859064225</c:v>
                </c:pt>
                <c:pt idx="3194">
                  <c:v>-0.23011897929724232</c:v>
                </c:pt>
                <c:pt idx="3195">
                  <c:v>-0.22991004437580803</c:v>
                </c:pt>
                <c:pt idx="3196">
                  <c:v>-0.22976431665749672</c:v>
                </c:pt>
                <c:pt idx="3197">
                  <c:v>-0.22960278713840476</c:v>
                </c:pt>
                <c:pt idx="3198">
                  <c:v>-0.22966950585281223</c:v>
                </c:pt>
                <c:pt idx="3199">
                  <c:v>-0.22986263897346582</c:v>
                </c:pt>
                <c:pt idx="3200">
                  <c:v>-0.229794164503416</c:v>
                </c:pt>
                <c:pt idx="3201">
                  <c:v>-0.22957996231505468</c:v>
                </c:pt>
                <c:pt idx="3202">
                  <c:v>-0.22943950186367035</c:v>
                </c:pt>
                <c:pt idx="3203">
                  <c:v>-0.22899529568616711</c:v>
                </c:pt>
                <c:pt idx="3204">
                  <c:v>-0.22897949388538638</c:v>
                </c:pt>
                <c:pt idx="3205">
                  <c:v>-0.22923056694223606</c:v>
                </c:pt>
                <c:pt idx="3206">
                  <c:v>-0.22939034070568584</c:v>
                </c:pt>
                <c:pt idx="3207">
                  <c:v>-0.22951324360064712</c:v>
                </c:pt>
                <c:pt idx="3208">
                  <c:v>-0.22942018855160501</c:v>
                </c:pt>
                <c:pt idx="3209">
                  <c:v>-0.22963263498432396</c:v>
                </c:pt>
                <c:pt idx="3210">
                  <c:v>-0.23022783614706535</c:v>
                </c:pt>
                <c:pt idx="3211">
                  <c:v>-0.23055616245217642</c:v>
                </c:pt>
                <c:pt idx="3212">
                  <c:v>-0.23083708335494524</c:v>
                </c:pt>
                <c:pt idx="3213">
                  <c:v>-0.23138136760405975</c:v>
                </c:pt>
                <c:pt idx="3214">
                  <c:v>-0.23173427448816308</c:v>
                </c:pt>
                <c:pt idx="3215">
                  <c:v>-0.23188175796211671</c:v>
                </c:pt>
                <c:pt idx="3216">
                  <c:v>-0.23227855873727765</c:v>
                </c:pt>
                <c:pt idx="3217">
                  <c:v>-0.23255070086183499</c:v>
                </c:pt>
                <c:pt idx="3218">
                  <c:v>-0.23323193405104944</c:v>
                </c:pt>
                <c:pt idx="3219">
                  <c:v>-0.23370247656318727</c:v>
                </c:pt>
                <c:pt idx="3220">
                  <c:v>-0.23398515322159841</c:v>
                </c:pt>
                <c:pt idx="3221">
                  <c:v>-0.23438019824111708</c:v>
                </c:pt>
                <c:pt idx="3222">
                  <c:v>-0.23491921522330475</c:v>
                </c:pt>
                <c:pt idx="3223">
                  <c:v>-0.23474012814778961</c:v>
                </c:pt>
                <c:pt idx="3224">
                  <c:v>-0.2347910450614164</c:v>
                </c:pt>
                <c:pt idx="3225">
                  <c:v>-0.23498066667078535</c:v>
                </c:pt>
                <c:pt idx="3226">
                  <c:v>-0.23534586384438483</c:v>
                </c:pt>
                <c:pt idx="3227">
                  <c:v>-0.23556006603274607</c:v>
                </c:pt>
                <c:pt idx="3228">
                  <c:v>-0.23544945342728088</c:v>
                </c:pt>
                <c:pt idx="3229">
                  <c:v>-0.23540907104750777</c:v>
                </c:pt>
                <c:pt idx="3230">
                  <c:v>-0.23541082680315001</c:v>
                </c:pt>
                <c:pt idx="3231">
                  <c:v>-0.23531952750975016</c:v>
                </c:pt>
                <c:pt idx="3232">
                  <c:v>-0.23505440840776218</c:v>
                </c:pt>
                <c:pt idx="3233">
                  <c:v>-0.2349876896933546</c:v>
                </c:pt>
                <c:pt idx="3234">
                  <c:v>-0.23503509509569681</c:v>
                </c:pt>
                <c:pt idx="3235">
                  <c:v>-0.23476119721549735</c:v>
                </c:pt>
                <c:pt idx="3236">
                  <c:v>-0.23414668274069056</c:v>
                </c:pt>
                <c:pt idx="3237">
                  <c:v>-0.23394828235310994</c:v>
                </c:pt>
                <c:pt idx="3238">
                  <c:v>-0.23385171579278316</c:v>
                </c:pt>
                <c:pt idx="3239">
                  <c:v>-0.23349178588611058</c:v>
                </c:pt>
                <c:pt idx="3240">
                  <c:v>-0.23353567977716819</c:v>
                </c:pt>
                <c:pt idx="3241">
                  <c:v>-0.23365331540520268</c:v>
                </c:pt>
                <c:pt idx="3242">
                  <c:v>-0.2337446146986025</c:v>
                </c:pt>
                <c:pt idx="3243">
                  <c:v>-0.23410103309399052</c:v>
                </c:pt>
                <c:pt idx="3244">
                  <c:v>-0.23394828235310994</c:v>
                </c:pt>
                <c:pt idx="3245">
                  <c:v>-0.23398690897724064</c:v>
                </c:pt>
                <c:pt idx="3246">
                  <c:v>-0.23416599605275579</c:v>
                </c:pt>
                <c:pt idx="3247">
                  <c:v>-0.23409576582706368</c:v>
                </c:pt>
                <c:pt idx="3248">
                  <c:v>-0.23408698704885209</c:v>
                </c:pt>
                <c:pt idx="3249">
                  <c:v>-0.23425905110179804</c:v>
                </c:pt>
                <c:pt idx="3250">
                  <c:v>-0.23394652659746776</c:v>
                </c:pt>
                <c:pt idx="3251">
                  <c:v>-0.23367087296162581</c:v>
                </c:pt>
                <c:pt idx="3252">
                  <c:v>-0.23340399810399542</c:v>
                </c:pt>
                <c:pt idx="3253">
                  <c:v>-0.23325300311875713</c:v>
                </c:pt>
                <c:pt idx="3254">
                  <c:v>-0.23325827038568409</c:v>
                </c:pt>
                <c:pt idx="3255">
                  <c:v>-0.23297910523855764</c:v>
                </c:pt>
                <c:pt idx="3256">
                  <c:v>-0.23273329944863494</c:v>
                </c:pt>
                <c:pt idx="3257">
                  <c:v>-0.23242077494430455</c:v>
                </c:pt>
                <c:pt idx="3258">
                  <c:v>-0.23258932748596581</c:v>
                </c:pt>
                <c:pt idx="3259">
                  <c:v>-0.23229611629370081</c:v>
                </c:pt>
                <c:pt idx="3260">
                  <c:v>-0.23234878896297001</c:v>
                </c:pt>
                <c:pt idx="3261">
                  <c:v>-0.23242955372251597</c:v>
                </c:pt>
                <c:pt idx="3262">
                  <c:v>-0.23267009224551188</c:v>
                </c:pt>
                <c:pt idx="3263">
                  <c:v>-0.23249100516999677</c:v>
                </c:pt>
                <c:pt idx="3264">
                  <c:v>-0.23246642459100456</c:v>
                </c:pt>
                <c:pt idx="3265">
                  <c:v>-0.23265604620037358</c:v>
                </c:pt>
                <c:pt idx="3266">
                  <c:v>-0.23257528144082754</c:v>
                </c:pt>
                <c:pt idx="3267">
                  <c:v>-0.23249978394820833</c:v>
                </c:pt>
                <c:pt idx="3268">
                  <c:v>-0.23211000619561659</c:v>
                </c:pt>
                <c:pt idx="3269">
                  <c:v>-0.23197656876680142</c:v>
                </c:pt>
                <c:pt idx="3270">
                  <c:v>-0.23152533956672897</c:v>
                </c:pt>
                <c:pt idx="3271">
                  <c:v>-0.23125846470909855</c:v>
                </c:pt>
                <c:pt idx="3272">
                  <c:v>-0.23132693917914846</c:v>
                </c:pt>
                <c:pt idx="3273">
                  <c:v>-0.23140594818305218</c:v>
                </c:pt>
                <c:pt idx="3274">
                  <c:v>-0.23123212837446397</c:v>
                </c:pt>
                <c:pt idx="3275">
                  <c:v>-0.23120403628418704</c:v>
                </c:pt>
                <c:pt idx="3276">
                  <c:v>-0.23152007229980198</c:v>
                </c:pt>
                <c:pt idx="3277">
                  <c:v>-0.23158152374728258</c:v>
                </c:pt>
                <c:pt idx="3278">
                  <c:v>-0.2315200722998019</c:v>
                </c:pt>
                <c:pt idx="3279">
                  <c:v>-0.23164297519476329</c:v>
                </c:pt>
                <c:pt idx="3280">
                  <c:v>-0.23184313133798615</c:v>
                </c:pt>
                <c:pt idx="3281">
                  <c:v>-0.23168335757453631</c:v>
                </c:pt>
                <c:pt idx="3282">
                  <c:v>-0.23152182805544411</c:v>
                </c:pt>
                <c:pt idx="3283">
                  <c:v>-0.23118121146083698</c:v>
                </c:pt>
                <c:pt idx="3284">
                  <c:v>-0.23117067692698318</c:v>
                </c:pt>
                <c:pt idx="3285">
                  <c:v>-0.23124090715267545</c:v>
                </c:pt>
                <c:pt idx="3286">
                  <c:v>-0.23095296322733741</c:v>
                </c:pt>
                <c:pt idx="3287">
                  <c:v>-0.23102143769738728</c:v>
                </c:pt>
                <c:pt idx="3288">
                  <c:v>-0.23136381004763676</c:v>
                </c:pt>
                <c:pt idx="3289">
                  <c:v>-0.23131289313400991</c:v>
                </c:pt>
                <c:pt idx="3290">
                  <c:v>-0.23143404027332898</c:v>
                </c:pt>
                <c:pt idx="3291">
                  <c:v>-0.23170091513095931</c:v>
                </c:pt>
                <c:pt idx="3292">
                  <c:v>-0.23143228451768663</c:v>
                </c:pt>
                <c:pt idx="3293">
                  <c:v>-0.23176763384536686</c:v>
                </c:pt>
                <c:pt idx="3294">
                  <c:v>-0.23179923744692846</c:v>
                </c:pt>
                <c:pt idx="3295">
                  <c:v>-0.23180801622514002</c:v>
                </c:pt>
                <c:pt idx="3296">
                  <c:v>-0.23198359178937056</c:v>
                </c:pt>
                <c:pt idx="3297">
                  <c:v>-0.23231016233883925</c:v>
                </c:pt>
                <c:pt idx="3298">
                  <c:v>-0.23212756375203944</c:v>
                </c:pt>
                <c:pt idx="3299">
                  <c:v>-0.23235230047425445</c:v>
                </c:pt>
                <c:pt idx="3300">
                  <c:v>-0.2324277979668736</c:v>
                </c:pt>
                <c:pt idx="3301">
                  <c:v>-0.23266131346730018</c:v>
                </c:pt>
                <c:pt idx="3302">
                  <c:v>-0.2330212433739727</c:v>
                </c:pt>
                <c:pt idx="3303">
                  <c:v>-0.23312307720122641</c:v>
                </c:pt>
                <c:pt idx="3304">
                  <c:v>-0.23318804015999181</c:v>
                </c:pt>
                <c:pt idx="3305">
                  <c:v>-0.23323895707361869</c:v>
                </c:pt>
                <c:pt idx="3306">
                  <c:v>-0.23339697508142621</c:v>
                </c:pt>
                <c:pt idx="3307">
                  <c:v>-0.23302651064089983</c:v>
                </c:pt>
                <c:pt idx="3308">
                  <c:v>-0.23285093507666937</c:v>
                </c:pt>
                <c:pt idx="3309">
                  <c:v>-0.23241024041045077</c:v>
                </c:pt>
                <c:pt idx="3310">
                  <c:v>-0.23229962780498556</c:v>
                </c:pt>
                <c:pt idx="3311">
                  <c:v>-0.23215916735360104</c:v>
                </c:pt>
                <c:pt idx="3312">
                  <c:v>-0.23235405622989694</c:v>
                </c:pt>
                <c:pt idx="3313">
                  <c:v>-0.23238741558710077</c:v>
                </c:pt>
                <c:pt idx="3314">
                  <c:v>-0.23248047063614288</c:v>
                </c:pt>
                <c:pt idx="3315">
                  <c:v>-0.23249802819256593</c:v>
                </c:pt>
                <c:pt idx="3316">
                  <c:v>-0.23219428246644719</c:v>
                </c:pt>
                <c:pt idx="3317">
                  <c:v>-0.23228733751548927</c:v>
                </c:pt>
                <c:pt idx="3318">
                  <c:v>-0.23251031848206205</c:v>
                </c:pt>
                <c:pt idx="3319">
                  <c:v>-0.23281581996382322</c:v>
                </c:pt>
                <c:pt idx="3320">
                  <c:v>-0.23314239051329205</c:v>
                </c:pt>
                <c:pt idx="3321">
                  <c:v>-0.23298963977241144</c:v>
                </c:pt>
                <c:pt idx="3322">
                  <c:v>-0.23265955771165797</c:v>
                </c:pt>
                <c:pt idx="3323">
                  <c:v>-0.23280352967432702</c:v>
                </c:pt>
                <c:pt idx="3324">
                  <c:v>-0.23266131346730018</c:v>
                </c:pt>
                <c:pt idx="3325">
                  <c:v>-0.23275963578326939</c:v>
                </c:pt>
                <c:pt idx="3326">
                  <c:v>-0.23291940954671922</c:v>
                </c:pt>
                <c:pt idx="3327">
                  <c:v>-0.23274383398248871</c:v>
                </c:pt>
                <c:pt idx="3328">
                  <c:v>-0.23297910523855755</c:v>
                </c:pt>
                <c:pt idx="3329">
                  <c:v>-0.23285269083231167</c:v>
                </c:pt>
                <c:pt idx="3330">
                  <c:v>-0.23286146961052304</c:v>
                </c:pt>
                <c:pt idx="3331">
                  <c:v>-0.23290009623465374</c:v>
                </c:pt>
                <c:pt idx="3332">
                  <c:v>-0.23297910523855742</c:v>
                </c:pt>
                <c:pt idx="3333">
                  <c:v>-0.23290711925722291</c:v>
                </c:pt>
                <c:pt idx="3334">
                  <c:v>-0.23313361173508035</c:v>
                </c:pt>
                <c:pt idx="3335">
                  <c:v>-0.23303353366346893</c:v>
                </c:pt>
                <c:pt idx="3336">
                  <c:v>-0.23278421636226154</c:v>
                </c:pt>
                <c:pt idx="3337">
                  <c:v>-0.23337766176936067</c:v>
                </c:pt>
                <c:pt idx="3338">
                  <c:v>-0.23338117328064531</c:v>
                </c:pt>
                <c:pt idx="3339">
                  <c:v>-0.23351812222074522</c:v>
                </c:pt>
                <c:pt idx="3340">
                  <c:v>-0.23305109121989195</c:v>
                </c:pt>
                <c:pt idx="3341">
                  <c:v>-0.23296505919341898</c:v>
                </c:pt>
                <c:pt idx="3342">
                  <c:v>-0.2330107088401189</c:v>
                </c:pt>
                <c:pt idx="3343">
                  <c:v>-0.23282108723074993</c:v>
                </c:pt>
                <c:pt idx="3344">
                  <c:v>-0.23285971385488069</c:v>
                </c:pt>
                <c:pt idx="3345">
                  <c:v>-0.23279650665175783</c:v>
                </c:pt>
                <c:pt idx="3346">
                  <c:v>-0.2329229210580038</c:v>
                </c:pt>
                <c:pt idx="3347">
                  <c:v>-0.23245589005715064</c:v>
                </c:pt>
                <c:pt idx="3348">
                  <c:v>-0.23221359577851258</c:v>
                </c:pt>
                <c:pt idx="3349">
                  <c:v>-0.23221535153415493</c:v>
                </c:pt>
                <c:pt idx="3350">
                  <c:v>-0.23241726343302016</c:v>
                </c:pt>
                <c:pt idx="3351">
                  <c:v>-0.2326420001552352</c:v>
                </c:pt>
                <c:pt idx="3352">
                  <c:v>-0.2324471112789393</c:v>
                </c:pt>
                <c:pt idx="3353">
                  <c:v>-0.23240497314352387</c:v>
                </c:pt>
                <c:pt idx="3354">
                  <c:v>-0.23218199217695107</c:v>
                </c:pt>
                <c:pt idx="3355">
                  <c:v>-0.23207313532712817</c:v>
                </c:pt>
                <c:pt idx="3356">
                  <c:v>-0.23195549969909374</c:v>
                </c:pt>
                <c:pt idx="3357">
                  <c:v>-0.23183259680413237</c:v>
                </c:pt>
                <c:pt idx="3358">
                  <c:v>-0.23184137558234388</c:v>
                </c:pt>
                <c:pt idx="3359">
                  <c:v>-0.23176763384536711</c:v>
                </c:pt>
                <c:pt idx="3360">
                  <c:v>-0.23176236657844018</c:v>
                </c:pt>
                <c:pt idx="3361">
                  <c:v>-0.23121457081804089</c:v>
                </c:pt>
                <c:pt idx="3362">
                  <c:v>-0.23163419641655178</c:v>
                </c:pt>
                <c:pt idx="3363">
                  <c:v>-0.23163595217219407</c:v>
                </c:pt>
                <c:pt idx="3364">
                  <c:v>-0.23173954175509001</c:v>
                </c:pt>
                <c:pt idx="3365">
                  <c:v>-0.23144633056282513</c:v>
                </c:pt>
                <c:pt idx="3366">
                  <c:v>-0.23128831255501761</c:v>
                </c:pt>
                <c:pt idx="3367">
                  <c:v>-0.23097403229504504</c:v>
                </c:pt>
                <c:pt idx="3368">
                  <c:v>-0.2305807430311686</c:v>
                </c:pt>
                <c:pt idx="3369">
                  <c:v>-0.22993638071044248</c:v>
                </c:pt>
                <c:pt idx="3370">
                  <c:v>-0.22950973208936232</c:v>
                </c:pt>
                <c:pt idx="3371">
                  <c:v>-0.22965194829638902</c:v>
                </c:pt>
                <c:pt idx="3372">
                  <c:v>-0.22903918957722463</c:v>
                </c:pt>
                <c:pt idx="3373">
                  <c:v>-0.22877933774216352</c:v>
                </c:pt>
                <c:pt idx="3374">
                  <c:v>-0.2287442226293174</c:v>
                </c:pt>
                <c:pt idx="3375">
                  <c:v>-0.22917613851732452</c:v>
                </c:pt>
                <c:pt idx="3376">
                  <c:v>-0.22942545581853188</c:v>
                </c:pt>
                <c:pt idx="3377">
                  <c:v>-0.23012951383109626</c:v>
                </c:pt>
                <c:pt idx="3378">
                  <c:v>-0.23055791820781876</c:v>
                </c:pt>
                <c:pt idx="3379">
                  <c:v>-0.23120754779547167</c:v>
                </c:pt>
                <c:pt idx="3380">
                  <c:v>-0.23171320542045565</c:v>
                </c:pt>
                <c:pt idx="3381">
                  <c:v>-0.23215390008667411</c:v>
                </c:pt>
                <c:pt idx="3382">
                  <c:v>-0.23246993610228897</c:v>
                </c:pt>
                <c:pt idx="3383">
                  <c:v>-0.2325717699295427</c:v>
                </c:pt>
                <c:pt idx="3384">
                  <c:v>-0.23258932748596567</c:v>
                </c:pt>
                <c:pt idx="3385">
                  <c:v>-0.23262268684316947</c:v>
                </c:pt>
                <c:pt idx="3386">
                  <c:v>-0.23258932748596564</c:v>
                </c:pt>
                <c:pt idx="3387">
                  <c:v>-0.23244008825636969</c:v>
                </c:pt>
                <c:pt idx="3388">
                  <c:v>-0.23240497314352354</c:v>
                </c:pt>
                <c:pt idx="3389">
                  <c:v>-0.23239970587659664</c:v>
                </c:pt>
                <c:pt idx="3390">
                  <c:v>-0.23223993211314686</c:v>
                </c:pt>
                <c:pt idx="3391">
                  <c:v>-0.23211878497382796</c:v>
                </c:pt>
                <c:pt idx="3392">
                  <c:v>-0.23196778998858977</c:v>
                </c:pt>
                <c:pt idx="3393">
                  <c:v>-0.23164297519476343</c:v>
                </c:pt>
                <c:pt idx="3394">
                  <c:v>-0.23157450072471344</c:v>
                </c:pt>
                <c:pt idx="3395">
                  <c:v>-0.23116540966005622</c:v>
                </c:pt>
                <c:pt idx="3396">
                  <c:v>-0.23120579203982922</c:v>
                </c:pt>
                <c:pt idx="3397">
                  <c:v>-0.23106006432151804</c:v>
                </c:pt>
                <c:pt idx="3398">
                  <c:v>-0.23108288914486802</c:v>
                </c:pt>
                <c:pt idx="3399">
                  <c:v>-0.23098983409582582</c:v>
                </c:pt>
                <c:pt idx="3400">
                  <c:v>-0.23094067293784132</c:v>
                </c:pt>
                <c:pt idx="3401">
                  <c:v>-0.23068082110278004</c:v>
                </c:pt>
                <c:pt idx="3402">
                  <c:v>-0.23070013441484544</c:v>
                </c:pt>
                <c:pt idx="3403">
                  <c:v>-0.23167457879632472</c:v>
                </c:pt>
                <c:pt idx="3404">
                  <c:v>-0.23172900722123621</c:v>
                </c:pt>
                <c:pt idx="3405">
                  <c:v>-0.23202221841350124</c:v>
                </c:pt>
                <c:pt idx="3406">
                  <c:v>-0.23203275294735509</c:v>
                </c:pt>
                <c:pt idx="3407">
                  <c:v>-0.23189404825161297</c:v>
                </c:pt>
                <c:pt idx="3408">
                  <c:v>-0.23196427847730519</c:v>
                </c:pt>
                <c:pt idx="3409">
                  <c:v>-0.23189229249597068</c:v>
                </c:pt>
                <c:pt idx="3410">
                  <c:v>-0.23189229249597068</c:v>
                </c:pt>
                <c:pt idx="3411">
                  <c:v>-0.2320994716617627</c:v>
                </c:pt>
                <c:pt idx="3412">
                  <c:v>-0.23239092709838549</c:v>
                </c:pt>
                <c:pt idx="3413">
                  <c:v>-0.23186771191697853</c:v>
                </c:pt>
                <c:pt idx="3414">
                  <c:v>-0.23195901121037837</c:v>
                </c:pt>
                <c:pt idx="3415">
                  <c:v>-0.23195023243216678</c:v>
                </c:pt>
                <c:pt idx="3416">
                  <c:v>-0.231894048251613</c:v>
                </c:pt>
                <c:pt idx="3417">
                  <c:v>-0.23208893712790885</c:v>
                </c:pt>
                <c:pt idx="3418">
                  <c:v>-0.23236107925246627</c:v>
                </c:pt>
                <c:pt idx="3419">
                  <c:v>-0.2330458239529653</c:v>
                </c:pt>
                <c:pt idx="3420">
                  <c:v>-0.23308796208838062</c:v>
                </c:pt>
                <c:pt idx="3421">
                  <c:v>-0.23290536350158092</c:v>
                </c:pt>
                <c:pt idx="3422">
                  <c:v>-0.23258757173032354</c:v>
                </c:pt>
                <c:pt idx="3423">
                  <c:v>-0.2326490231778042</c:v>
                </c:pt>
                <c:pt idx="3424">
                  <c:v>-0.23244184401201212</c:v>
                </c:pt>
                <c:pt idx="3425">
                  <c:v>-0.23252260877155811</c:v>
                </c:pt>
                <c:pt idx="3426">
                  <c:v>-0.23274207822684626</c:v>
                </c:pt>
                <c:pt idx="3427">
                  <c:v>-0.23303880093039581</c:v>
                </c:pt>
                <c:pt idx="3428">
                  <c:v>-0.23296505919341898</c:v>
                </c:pt>
                <c:pt idx="3429">
                  <c:v>-0.23271223038092698</c:v>
                </c:pt>
                <c:pt idx="3430">
                  <c:v>-0.23314590202457644</c:v>
                </c:pt>
                <c:pt idx="3431">
                  <c:v>-0.2337674395219525</c:v>
                </c:pt>
                <c:pt idx="3432">
                  <c:v>-0.23410981187220206</c:v>
                </c:pt>
                <c:pt idx="3433">
                  <c:v>-0.23413965971812128</c:v>
                </c:pt>
                <c:pt idx="3434">
                  <c:v>-0.2342292032558789</c:v>
                </c:pt>
                <c:pt idx="3435">
                  <c:v>-0.23407118524807147</c:v>
                </c:pt>
                <c:pt idx="3436">
                  <c:v>-0.23394125933054091</c:v>
                </c:pt>
                <c:pt idx="3437">
                  <c:v>-0.23344789199505303</c:v>
                </c:pt>
                <c:pt idx="3438">
                  <c:v>-0.23286673687745005</c:v>
                </c:pt>
                <c:pt idx="3439">
                  <c:v>-0.23241901918866215</c:v>
                </c:pt>
                <c:pt idx="3440">
                  <c:v>-0.23187122342826294</c:v>
                </c:pt>
                <c:pt idx="3441">
                  <c:v>-0.23121983808496774</c:v>
                </c:pt>
                <c:pt idx="3442">
                  <c:v>-0.23095120747169504</c:v>
                </c:pt>
                <c:pt idx="3443">
                  <c:v>-0.23084586213315664</c:v>
                </c:pt>
                <c:pt idx="3444">
                  <c:v>-0.23082303730980672</c:v>
                </c:pt>
                <c:pt idx="3445">
                  <c:v>-0.23077738766310685</c:v>
                </c:pt>
                <c:pt idx="3446">
                  <c:v>-0.23101968194174502</c:v>
                </c:pt>
                <c:pt idx="3447">
                  <c:v>-0.23122861686317933</c:v>
                </c:pt>
                <c:pt idx="3448">
                  <c:v>-0.23190458278546677</c:v>
                </c:pt>
                <c:pt idx="3449">
                  <c:v>-0.23246818034664668</c:v>
                </c:pt>
                <c:pt idx="3450">
                  <c:v>-0.23279475089611543</c:v>
                </c:pt>
                <c:pt idx="3451">
                  <c:v>-0.23268238253500784</c:v>
                </c:pt>
                <c:pt idx="3452">
                  <c:v>-0.23263673288830802</c:v>
                </c:pt>
                <c:pt idx="3453">
                  <c:v>-0.2326806267793658</c:v>
                </c:pt>
                <c:pt idx="3454">
                  <c:v>-0.23258581597468125</c:v>
                </c:pt>
                <c:pt idx="3455">
                  <c:v>-0.2327174976478541</c:v>
                </c:pt>
                <c:pt idx="3456">
                  <c:v>-0.23258757173032357</c:v>
                </c:pt>
                <c:pt idx="3457">
                  <c:v>-0.232469936102289</c:v>
                </c:pt>
                <c:pt idx="3458">
                  <c:v>-0.23205557777070498</c:v>
                </c:pt>
                <c:pt idx="3459">
                  <c:v>-0.23186771191697841</c:v>
                </c:pt>
                <c:pt idx="3460">
                  <c:v>-0.23181328349206701</c:v>
                </c:pt>
                <c:pt idx="3461">
                  <c:v>-0.23207489108277049</c:v>
                </c:pt>
                <c:pt idx="3462">
                  <c:v>-0.23214687706410495</c:v>
                </c:pt>
                <c:pt idx="3463">
                  <c:v>-0.23235932349682376</c:v>
                </c:pt>
                <c:pt idx="3464">
                  <c:v>-0.2325717699295427</c:v>
                </c:pt>
                <c:pt idx="3465">
                  <c:v>-0.23262795411009643</c:v>
                </c:pt>
                <c:pt idx="3466">
                  <c:v>-0.23261741957624257</c:v>
                </c:pt>
                <c:pt idx="3467">
                  <c:v>-0.23259810626417726</c:v>
                </c:pt>
                <c:pt idx="3468">
                  <c:v>-0.23263673288830802</c:v>
                </c:pt>
                <c:pt idx="3469">
                  <c:v>-0.23231367385012383</c:v>
                </c:pt>
                <c:pt idx="3470">
                  <c:v>-0.23210122741740485</c:v>
                </c:pt>
                <c:pt idx="3471">
                  <c:v>-0.23237336954196211</c:v>
                </c:pt>
                <c:pt idx="3472">
                  <c:v>-0.23244184401201204</c:v>
                </c:pt>
                <c:pt idx="3473">
                  <c:v>-0.23208015834969714</c:v>
                </c:pt>
                <c:pt idx="3474">
                  <c:v>-0.23197130149987419</c:v>
                </c:pt>
                <c:pt idx="3475">
                  <c:v>-0.23176412233408222</c:v>
                </c:pt>
                <c:pt idx="3476">
                  <c:v>-0.23145686509667876</c:v>
                </c:pt>
                <c:pt idx="3477">
                  <c:v>-0.23145686509667887</c:v>
                </c:pt>
                <c:pt idx="3478">
                  <c:v>-0.23143930754025585</c:v>
                </c:pt>
                <c:pt idx="3479">
                  <c:v>-0.23156396619085956</c:v>
                </c:pt>
                <c:pt idx="3480">
                  <c:v>-0.23176587808972468</c:v>
                </c:pt>
                <c:pt idx="3481">
                  <c:v>-0.23181328349206695</c:v>
                </c:pt>
                <c:pt idx="3482">
                  <c:v>-0.23198008027808598</c:v>
                </c:pt>
                <c:pt idx="3483">
                  <c:v>-0.23218023642130878</c:v>
                </c:pt>
                <c:pt idx="3484">
                  <c:v>-0.23204679899249364</c:v>
                </c:pt>
                <c:pt idx="3485">
                  <c:v>-0.23224871089135865</c:v>
                </c:pt>
                <c:pt idx="3486">
                  <c:v>-0.23229084902677397</c:v>
                </c:pt>
                <c:pt idx="3487">
                  <c:v>-0.23230665082755475</c:v>
                </c:pt>
                <c:pt idx="3488">
                  <c:v>-0.23239443860967002</c:v>
                </c:pt>
                <c:pt idx="3489">
                  <c:v>-0.23243130947815838</c:v>
                </c:pt>
                <c:pt idx="3490">
                  <c:v>-0.23230489507191232</c:v>
                </c:pt>
                <c:pt idx="3491">
                  <c:v>-0.23180626046949759</c:v>
                </c:pt>
                <c:pt idx="3492">
                  <c:v>-0.23145159782975194</c:v>
                </c:pt>
                <c:pt idx="3493">
                  <c:v>-0.23130060284451379</c:v>
                </c:pt>
                <c:pt idx="3494">
                  <c:v>-0.23127953377680605</c:v>
                </c:pt>
                <c:pt idx="3495">
                  <c:v>-0.23130762586708298</c:v>
                </c:pt>
                <c:pt idx="3496">
                  <c:v>-0.23143404027332903</c:v>
                </c:pt>
                <c:pt idx="3497">
                  <c:v>-0.23163946368347876</c:v>
                </c:pt>
                <c:pt idx="3498">
                  <c:v>-0.23182381802592081</c:v>
                </c:pt>
                <c:pt idx="3499">
                  <c:v>-0.23184137558234394</c:v>
                </c:pt>
                <c:pt idx="3500">
                  <c:v>-0.23188000220647451</c:v>
                </c:pt>
                <c:pt idx="3501">
                  <c:v>-0.23178694715743225</c:v>
                </c:pt>
                <c:pt idx="3502">
                  <c:v>-0.2321591673536009</c:v>
                </c:pt>
                <c:pt idx="3503">
                  <c:v>-0.23220832851158543</c:v>
                </c:pt>
                <c:pt idx="3504">
                  <c:v>-0.23252260877155809</c:v>
                </c:pt>
                <c:pt idx="3505">
                  <c:v>-0.23249627243692347</c:v>
                </c:pt>
                <c:pt idx="3506">
                  <c:v>-0.2328965847233691</c:v>
                </c:pt>
                <c:pt idx="3507">
                  <c:v>-0.23274383398248863</c:v>
                </c:pt>
                <c:pt idx="3508">
                  <c:v>-0.23250505121513518</c:v>
                </c:pt>
                <c:pt idx="3509">
                  <c:v>-0.23245237854586609</c:v>
                </c:pt>
                <c:pt idx="3510">
                  <c:v>-0.2325507008618351</c:v>
                </c:pt>
                <c:pt idx="3511">
                  <c:v>-0.2330265106408998</c:v>
                </c:pt>
                <c:pt idx="3512">
                  <c:v>-0.23285093507666921</c:v>
                </c:pt>
                <c:pt idx="3513">
                  <c:v>-0.23305635848681897</c:v>
                </c:pt>
                <c:pt idx="3514">
                  <c:v>-0.23355148157794903</c:v>
                </c:pt>
                <c:pt idx="3515">
                  <c:v>-0.23383064672507559</c:v>
                </c:pt>
                <c:pt idx="3516">
                  <c:v>-0.23374812620988716</c:v>
                </c:pt>
                <c:pt idx="3517">
                  <c:v>-0.2340185125788021</c:v>
                </c:pt>
                <c:pt idx="3518">
                  <c:v>-0.23409401007142128</c:v>
                </c:pt>
                <c:pt idx="3519">
                  <c:v>-0.23390789997333697</c:v>
                </c:pt>
                <c:pt idx="3520">
                  <c:v>-0.23376041649938328</c:v>
                </c:pt>
                <c:pt idx="3521">
                  <c:v>-0.2336656056946988</c:v>
                </c:pt>
                <c:pt idx="3522">
                  <c:v>-0.23364804813827572</c:v>
                </c:pt>
                <c:pt idx="3523">
                  <c:v>-0.23336185996858008</c:v>
                </c:pt>
                <c:pt idx="3524">
                  <c:v>-0.23316345958099946</c:v>
                </c:pt>
                <c:pt idx="3525">
                  <c:v>-0.2329387228587845</c:v>
                </c:pt>
                <c:pt idx="3526">
                  <c:v>-0.23276490305019629</c:v>
                </c:pt>
                <c:pt idx="3527">
                  <c:v>-0.23263497713266573</c:v>
                </c:pt>
                <c:pt idx="3528">
                  <c:v>-0.23265780195601563</c:v>
                </c:pt>
                <c:pt idx="3529">
                  <c:v>-0.23284215629845767</c:v>
                </c:pt>
                <c:pt idx="3530">
                  <c:v>-0.23302475488525734</c:v>
                </c:pt>
                <c:pt idx="3531">
                  <c:v>-0.23310727540044568</c:v>
                </c:pt>
                <c:pt idx="3532">
                  <c:v>-0.23315292504714558</c:v>
                </c:pt>
                <c:pt idx="3533">
                  <c:v>-0.23342155566041828</c:v>
                </c:pt>
                <c:pt idx="3534">
                  <c:v>-0.23342857868298747</c:v>
                </c:pt>
                <c:pt idx="3535">
                  <c:v>-0.23341628839349135</c:v>
                </c:pt>
                <c:pt idx="3536">
                  <c:v>-0.23353743553281045</c:v>
                </c:pt>
                <c:pt idx="3537">
                  <c:v>-0.23340048659271076</c:v>
                </c:pt>
                <c:pt idx="3538">
                  <c:v>-0.23328811823160331</c:v>
                </c:pt>
                <c:pt idx="3539">
                  <c:v>-0.23351109919817611</c:v>
                </c:pt>
                <c:pt idx="3540">
                  <c:v>-0.23352865675459916</c:v>
                </c:pt>
                <c:pt idx="3541">
                  <c:v>-0.23344086897248381</c:v>
                </c:pt>
                <c:pt idx="3542">
                  <c:v>-0.23357079489001442</c:v>
                </c:pt>
                <c:pt idx="3543">
                  <c:v>-0.23342331141606076</c:v>
                </c:pt>
                <c:pt idx="3544">
                  <c:v>-0.23317399411485337</c:v>
                </c:pt>
                <c:pt idx="3545">
                  <c:v>-0.23354445855537978</c:v>
                </c:pt>
                <c:pt idx="3546">
                  <c:v>-0.23344613623941071</c:v>
                </c:pt>
                <c:pt idx="3547">
                  <c:v>-0.23368140749547961</c:v>
                </c:pt>
                <c:pt idx="3548">
                  <c:v>-0.23363400209313734</c:v>
                </c:pt>
                <c:pt idx="3549">
                  <c:v>-0.23380606614608329</c:v>
                </c:pt>
                <c:pt idx="3550">
                  <c:v>-0.23380606614608329</c:v>
                </c:pt>
                <c:pt idx="3551">
                  <c:v>-0.23376041649938339</c:v>
                </c:pt>
                <c:pt idx="3552">
                  <c:v>-0.23359010820207987</c:v>
                </c:pt>
                <c:pt idx="3553">
                  <c:v>-0.23385698305971028</c:v>
                </c:pt>
                <c:pt idx="3554">
                  <c:v>-0.2336849190067643</c:v>
                </c:pt>
                <c:pt idx="3555">
                  <c:v>-0.23344086897248389</c:v>
                </c:pt>
                <c:pt idx="3556">
                  <c:v>-0.23377270678887954</c:v>
                </c:pt>
                <c:pt idx="3557">
                  <c:v>-0.23381660067993712</c:v>
                </c:pt>
                <c:pt idx="3558">
                  <c:v>-0.23401148955623305</c:v>
                </c:pt>
                <c:pt idx="3559">
                  <c:v>-0.23383591399200249</c:v>
                </c:pt>
                <c:pt idx="3560">
                  <c:v>-0.23380782190172561</c:v>
                </c:pt>
                <c:pt idx="3561">
                  <c:v>-0.23377095103323717</c:v>
                </c:pt>
                <c:pt idx="3562">
                  <c:v>-0.23387454061613316</c:v>
                </c:pt>
                <c:pt idx="3563">
                  <c:v>-0.23373056865346414</c:v>
                </c:pt>
                <c:pt idx="3564">
                  <c:v>-0.23364804813827583</c:v>
                </c:pt>
                <c:pt idx="3565">
                  <c:v>-0.23366560569469888</c:v>
                </c:pt>
                <c:pt idx="3566">
                  <c:v>-0.23330392003238401</c:v>
                </c:pt>
                <c:pt idx="3567">
                  <c:v>-0.23328109520903403</c:v>
                </c:pt>
                <c:pt idx="3568">
                  <c:v>-0.23315116929150351</c:v>
                </c:pt>
                <c:pt idx="3569">
                  <c:v>-0.23302475488525759</c:v>
                </c:pt>
                <c:pt idx="3570">
                  <c:v>-0.23318277289306497</c:v>
                </c:pt>
                <c:pt idx="3571">
                  <c:v>-0.23322842253976492</c:v>
                </c:pt>
                <c:pt idx="3572">
                  <c:v>-0.23318628440434958</c:v>
                </c:pt>
                <c:pt idx="3573">
                  <c:v>-0.23340750961527998</c:v>
                </c:pt>
                <c:pt idx="3574">
                  <c:v>-0.2334952973973953</c:v>
                </c:pt>
                <c:pt idx="3575">
                  <c:v>-0.23329514125417247</c:v>
                </c:pt>
                <c:pt idx="3576">
                  <c:v>-0.23336712723550701</c:v>
                </c:pt>
                <c:pt idx="3577">
                  <c:v>-0.233354836946011</c:v>
                </c:pt>
                <c:pt idx="3578">
                  <c:v>-0.23340575385963777</c:v>
                </c:pt>
                <c:pt idx="3579">
                  <c:v>-0.23383415823636031</c:v>
                </c:pt>
                <c:pt idx="3580">
                  <c:v>-0.23375514923245658</c:v>
                </c:pt>
                <c:pt idx="3581">
                  <c:v>-0.23396408415389075</c:v>
                </c:pt>
                <c:pt idx="3582">
                  <c:v>-0.23402904711265599</c:v>
                </c:pt>
                <c:pt idx="3583">
                  <c:v>-0.23378499707837558</c:v>
                </c:pt>
                <c:pt idx="3584">
                  <c:v>-0.23378324132273332</c:v>
                </c:pt>
                <c:pt idx="3585">
                  <c:v>-0.23380606614608332</c:v>
                </c:pt>
                <c:pt idx="3586">
                  <c:v>-0.23404133740215219</c:v>
                </c:pt>
                <c:pt idx="3587">
                  <c:v>-0.23400797804494833</c:v>
                </c:pt>
                <c:pt idx="3588">
                  <c:v>-0.23411332338348667</c:v>
                </c:pt>
                <c:pt idx="3589">
                  <c:v>-0.23368491900676416</c:v>
                </c:pt>
                <c:pt idx="3590">
                  <c:v>-0.23362346755928348</c:v>
                </c:pt>
                <c:pt idx="3591">
                  <c:v>-0.23343735746119926</c:v>
                </c:pt>
                <c:pt idx="3592">
                  <c:v>-0.23334079090087248</c:v>
                </c:pt>
                <c:pt idx="3593">
                  <c:v>-0.23352690099895693</c:v>
                </c:pt>
                <c:pt idx="3594">
                  <c:v>-0.2338130891686527</c:v>
                </c:pt>
                <c:pt idx="3595">
                  <c:v>-0.2336111772697875</c:v>
                </c:pt>
                <c:pt idx="3596">
                  <c:v>-0.23346018228454907</c:v>
                </c:pt>
                <c:pt idx="3597">
                  <c:v>-0.23328636247596091</c:v>
                </c:pt>
                <c:pt idx="3598">
                  <c:v>-0.2332020862051303</c:v>
                </c:pt>
                <c:pt idx="3599">
                  <c:v>-0.23343033443862998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62264"/>
        <c:axId val="492857560"/>
      </c:scatterChart>
      <c:valAx>
        <c:axId val="49286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7560"/>
        <c:crosses val="autoZero"/>
        <c:crossBetween val="midCat"/>
      </c:valAx>
      <c:valAx>
        <c:axId val="4928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6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Q_tunnel_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Data!$G$2:$G$3601</c:f>
              <c:numCache>
                <c:formatCode>General</c:formatCode>
                <c:ptCount val="3600"/>
                <c:pt idx="0">
                  <c:v>0.10087341041095266</c:v>
                </c:pt>
                <c:pt idx="1">
                  <c:v>0.10194373671961522</c:v>
                </c:pt>
                <c:pt idx="2">
                  <c:v>0.10170199898318802</c:v>
                </c:pt>
                <c:pt idx="3">
                  <c:v>0.10084021367143906</c:v>
                </c:pt>
                <c:pt idx="4">
                  <c:v>0.10184491376007705</c:v>
                </c:pt>
                <c:pt idx="5">
                  <c:v>0.1024092583318082</c:v>
                </c:pt>
                <c:pt idx="6">
                  <c:v>0.10301027788386483</c:v>
                </c:pt>
                <c:pt idx="7">
                  <c:v>0.10286894877558121</c:v>
                </c:pt>
                <c:pt idx="8">
                  <c:v>0.10262935936436136</c:v>
                </c:pt>
                <c:pt idx="9">
                  <c:v>0.10317119767201549</c:v>
                </c:pt>
                <c:pt idx="10">
                  <c:v>0.1029230661105664</c:v>
                </c:pt>
                <c:pt idx="11">
                  <c:v>0.10288541926883758</c:v>
                </c:pt>
                <c:pt idx="12">
                  <c:v>0.10292137814076062</c:v>
                </c:pt>
                <c:pt idx="13">
                  <c:v>0.10366004395788828</c:v>
                </c:pt>
                <c:pt idx="14">
                  <c:v>0.1031285380714695</c:v>
                </c:pt>
                <c:pt idx="15">
                  <c:v>0.1029128359905314</c:v>
                </c:pt>
                <c:pt idx="16">
                  <c:v>0.10330480303967267</c:v>
                </c:pt>
                <c:pt idx="17">
                  <c:v>0.10369794655261798</c:v>
                </c:pt>
                <c:pt idx="18">
                  <c:v>0.10331452165370593</c:v>
                </c:pt>
                <c:pt idx="19">
                  <c:v>0.10279017685131167</c:v>
                </c:pt>
                <c:pt idx="20">
                  <c:v>0.1029707896205297</c:v>
                </c:pt>
                <c:pt idx="21">
                  <c:v>0.10302654377472049</c:v>
                </c:pt>
                <c:pt idx="22">
                  <c:v>0.1028394860298804</c:v>
                </c:pt>
                <c:pt idx="23">
                  <c:v>0.10309656894636011</c:v>
                </c:pt>
                <c:pt idx="24">
                  <c:v>0.10324490568686771</c:v>
                </c:pt>
                <c:pt idx="25">
                  <c:v>0.1021435309638989</c:v>
                </c:pt>
                <c:pt idx="26">
                  <c:v>0.10169974835678031</c:v>
                </c:pt>
                <c:pt idx="27">
                  <c:v>0.10136747405804329</c:v>
                </c:pt>
                <c:pt idx="28">
                  <c:v>0.1018005661897253</c:v>
                </c:pt>
                <c:pt idx="29">
                  <c:v>0.10178138471465967</c:v>
                </c:pt>
                <c:pt idx="30">
                  <c:v>0.1018386733868557</c:v>
                </c:pt>
                <c:pt idx="31">
                  <c:v>0.10198578251295909</c:v>
                </c:pt>
                <c:pt idx="32">
                  <c:v>0.10164522181699373</c:v>
                </c:pt>
                <c:pt idx="33">
                  <c:v>0.10116982813896697</c:v>
                </c:pt>
                <c:pt idx="34">
                  <c:v>0.10092128737271648</c:v>
                </c:pt>
                <c:pt idx="35">
                  <c:v>0.10202915822190753</c:v>
                </c:pt>
                <c:pt idx="36">
                  <c:v>0.10239314589275306</c:v>
                </c:pt>
                <c:pt idx="37">
                  <c:v>0.10287784898001168</c:v>
                </c:pt>
                <c:pt idx="38">
                  <c:v>0.10298373072237399</c:v>
                </c:pt>
                <c:pt idx="39">
                  <c:v>0.10234823566579938</c:v>
                </c:pt>
                <c:pt idx="40">
                  <c:v>0.10174864833054764</c:v>
                </c:pt>
                <c:pt idx="41">
                  <c:v>0.10154972364646694</c:v>
                </c:pt>
                <c:pt idx="42">
                  <c:v>0.10184414650107443</c:v>
                </c:pt>
                <c:pt idx="43">
                  <c:v>0.10186839188555739</c:v>
                </c:pt>
                <c:pt idx="44">
                  <c:v>0.10222752024938631</c:v>
                </c:pt>
                <c:pt idx="45">
                  <c:v>0.10220685540691558</c:v>
                </c:pt>
                <c:pt idx="46">
                  <c:v>0.10182297015260197</c:v>
                </c:pt>
                <c:pt idx="47">
                  <c:v>0.10126476365289183</c:v>
                </c:pt>
                <c:pt idx="48">
                  <c:v>0.10087535413375931</c:v>
                </c:pt>
                <c:pt idx="49">
                  <c:v>0.10163003008874175</c:v>
                </c:pt>
                <c:pt idx="50">
                  <c:v>0.10227749438575731</c:v>
                </c:pt>
                <c:pt idx="51">
                  <c:v>0.1025713034331627</c:v>
                </c:pt>
                <c:pt idx="52">
                  <c:v>0.10216900396278607</c:v>
                </c:pt>
                <c:pt idx="53">
                  <c:v>0.10196675448969399</c:v>
                </c:pt>
                <c:pt idx="54">
                  <c:v>0.10188163989100273</c:v>
                </c:pt>
                <c:pt idx="55">
                  <c:v>0.10155703818229198</c:v>
                </c:pt>
                <c:pt idx="56">
                  <c:v>0.10180828993035174</c:v>
                </c:pt>
                <c:pt idx="57">
                  <c:v>0.10204025790214551</c:v>
                </c:pt>
                <c:pt idx="58">
                  <c:v>0.10225422086267767</c:v>
                </c:pt>
                <c:pt idx="59">
                  <c:v>0.10207273853325666</c:v>
                </c:pt>
                <c:pt idx="60">
                  <c:v>0.10209611435753664</c:v>
                </c:pt>
                <c:pt idx="61">
                  <c:v>0.10202583343289615</c:v>
                </c:pt>
                <c:pt idx="62">
                  <c:v>0.10277917947227404</c:v>
                </c:pt>
                <c:pt idx="63">
                  <c:v>0.10342915014869818</c:v>
                </c:pt>
                <c:pt idx="64">
                  <c:v>0.10373093868973088</c:v>
                </c:pt>
                <c:pt idx="65">
                  <c:v>0.10397400634176263</c:v>
                </c:pt>
                <c:pt idx="66">
                  <c:v>0.10378040132010014</c:v>
                </c:pt>
                <c:pt idx="67">
                  <c:v>0.1035032673683518</c:v>
                </c:pt>
                <c:pt idx="68">
                  <c:v>0.10374991556239581</c:v>
                </c:pt>
                <c:pt idx="69">
                  <c:v>0.104094517155775</c:v>
                </c:pt>
                <c:pt idx="70">
                  <c:v>0.10402582189973994</c:v>
                </c:pt>
                <c:pt idx="71">
                  <c:v>0.10357319023879107</c:v>
                </c:pt>
                <c:pt idx="72">
                  <c:v>0.10289206884686034</c:v>
                </c:pt>
                <c:pt idx="73">
                  <c:v>0.10241974420484408</c:v>
                </c:pt>
                <c:pt idx="74">
                  <c:v>0.10182435121880669</c:v>
                </c:pt>
                <c:pt idx="75">
                  <c:v>0.10173959467431666</c:v>
                </c:pt>
                <c:pt idx="76">
                  <c:v>0.10184470915767635</c:v>
                </c:pt>
                <c:pt idx="77">
                  <c:v>0.10198992571157327</c:v>
                </c:pt>
                <c:pt idx="78">
                  <c:v>0.1014373457778824</c:v>
                </c:pt>
                <c:pt idx="79">
                  <c:v>0.10074901215132698</c:v>
                </c:pt>
                <c:pt idx="80">
                  <c:v>0.10018251925438848</c:v>
                </c:pt>
                <c:pt idx="81">
                  <c:v>0.10060773419364354</c:v>
                </c:pt>
                <c:pt idx="82">
                  <c:v>0.10120312717968091</c:v>
                </c:pt>
                <c:pt idx="83">
                  <c:v>0.10175637207117408</c:v>
                </c:pt>
                <c:pt idx="84">
                  <c:v>0.10201744473446744</c:v>
                </c:pt>
                <c:pt idx="85">
                  <c:v>0.10236649643006186</c:v>
                </c:pt>
                <c:pt idx="86">
                  <c:v>0.1021484414215157</c:v>
                </c:pt>
                <c:pt idx="87">
                  <c:v>0.1018831232584078</c:v>
                </c:pt>
                <c:pt idx="88">
                  <c:v>0.10252450063400255</c:v>
                </c:pt>
                <c:pt idx="89">
                  <c:v>0.10344439302755033</c:v>
                </c:pt>
                <c:pt idx="90">
                  <c:v>0.10384996613633818</c:v>
                </c:pt>
                <c:pt idx="91">
                  <c:v>0.10256951316215657</c:v>
                </c:pt>
                <c:pt idx="92">
                  <c:v>0.10237887487530423</c:v>
                </c:pt>
                <c:pt idx="93">
                  <c:v>0.10168066918291502</c:v>
                </c:pt>
                <c:pt idx="94">
                  <c:v>0.10159089987960784</c:v>
                </c:pt>
                <c:pt idx="95">
                  <c:v>0.10152813809319307</c:v>
                </c:pt>
                <c:pt idx="96">
                  <c:v>0.10183243301363434</c:v>
                </c:pt>
                <c:pt idx="97">
                  <c:v>0.10155427604988251</c:v>
                </c:pt>
                <c:pt idx="98">
                  <c:v>0.10108399743187327</c:v>
                </c:pt>
                <c:pt idx="99">
                  <c:v>0.10041111128657071</c:v>
                </c:pt>
                <c:pt idx="100">
                  <c:v>0.10073054678466378</c:v>
                </c:pt>
                <c:pt idx="101">
                  <c:v>0.1016936102847593</c:v>
                </c:pt>
                <c:pt idx="102">
                  <c:v>0.1008017995707076</c:v>
                </c:pt>
                <c:pt idx="103">
                  <c:v>0.10101356305543224</c:v>
                </c:pt>
                <c:pt idx="104">
                  <c:v>0.10084251544844693</c:v>
                </c:pt>
                <c:pt idx="105">
                  <c:v>0.1007897280290663</c:v>
                </c:pt>
                <c:pt idx="106">
                  <c:v>0.10071141646019832</c:v>
                </c:pt>
                <c:pt idx="107">
                  <c:v>0.10100174726679181</c:v>
                </c:pt>
                <c:pt idx="108">
                  <c:v>0.1011288053576266</c:v>
                </c:pt>
                <c:pt idx="109">
                  <c:v>0.10142839442285176</c:v>
                </c:pt>
                <c:pt idx="110">
                  <c:v>0.10158542676538911</c:v>
                </c:pt>
                <c:pt idx="111">
                  <c:v>0.10143028699505824</c:v>
                </c:pt>
                <c:pt idx="112">
                  <c:v>0.10270726172842794</c:v>
                </c:pt>
                <c:pt idx="113">
                  <c:v>0.10281769587420583</c:v>
                </c:pt>
                <c:pt idx="114">
                  <c:v>0.10310480419298829</c:v>
                </c:pt>
                <c:pt idx="115">
                  <c:v>0.10306904992346594</c:v>
                </c:pt>
                <c:pt idx="116">
                  <c:v>0.10284322002369317</c:v>
                </c:pt>
                <c:pt idx="117">
                  <c:v>0.1032260822660033</c:v>
                </c:pt>
                <c:pt idx="118">
                  <c:v>0.10343861300973056</c:v>
                </c:pt>
                <c:pt idx="119">
                  <c:v>0.10339805058379176</c:v>
                </c:pt>
                <c:pt idx="120">
                  <c:v>0.10286368026376319</c:v>
                </c:pt>
                <c:pt idx="121">
                  <c:v>0.10301462568487971</c:v>
                </c:pt>
                <c:pt idx="122">
                  <c:v>0.10301406302827779</c:v>
                </c:pt>
                <c:pt idx="123">
                  <c:v>0.10220071733489458</c:v>
                </c:pt>
                <c:pt idx="124">
                  <c:v>0.10243421982469361</c:v>
                </c:pt>
                <c:pt idx="125">
                  <c:v>0.10228306980117639</c:v>
                </c:pt>
                <c:pt idx="126">
                  <c:v>0.1019585192430658</c:v>
                </c:pt>
                <c:pt idx="127">
                  <c:v>0.10193335314777968</c:v>
                </c:pt>
                <c:pt idx="128">
                  <c:v>0.10150972387713006</c:v>
                </c:pt>
                <c:pt idx="129">
                  <c:v>0.10171744646444088</c:v>
                </c:pt>
                <c:pt idx="130">
                  <c:v>0.10168486353212938</c:v>
                </c:pt>
                <c:pt idx="131">
                  <c:v>0.10175294498096235</c:v>
                </c:pt>
                <c:pt idx="132">
                  <c:v>0.10148542734204692</c:v>
                </c:pt>
                <c:pt idx="133">
                  <c:v>0.10219708564228215</c:v>
                </c:pt>
                <c:pt idx="134">
                  <c:v>0.10191146069090477</c:v>
                </c:pt>
                <c:pt idx="135">
                  <c:v>0.10221171471393221</c:v>
                </c:pt>
                <c:pt idx="136">
                  <c:v>0.10289063663005543</c:v>
                </c:pt>
                <c:pt idx="137">
                  <c:v>0.10195007939403693</c:v>
                </c:pt>
                <c:pt idx="138">
                  <c:v>0.10165688415383363</c:v>
                </c:pt>
                <c:pt idx="139">
                  <c:v>0.10184885235629053</c:v>
                </c:pt>
                <c:pt idx="140">
                  <c:v>0.10171892983184595</c:v>
                </c:pt>
                <c:pt idx="141">
                  <c:v>0.10202169023428197</c:v>
                </c:pt>
                <c:pt idx="142">
                  <c:v>0.10226306991650795</c:v>
                </c:pt>
                <c:pt idx="143">
                  <c:v>0.10255406568090371</c:v>
                </c:pt>
                <c:pt idx="144">
                  <c:v>0.10290188976209394</c:v>
                </c:pt>
                <c:pt idx="145">
                  <c:v>0.10240086963337949</c:v>
                </c:pt>
                <c:pt idx="146">
                  <c:v>0.10131049228944831</c:v>
                </c:pt>
                <c:pt idx="147">
                  <c:v>0.10204199702255146</c:v>
                </c:pt>
                <c:pt idx="148">
                  <c:v>0.10291600732774224</c:v>
                </c:pt>
                <c:pt idx="149">
                  <c:v>0.10264429533961247</c:v>
                </c:pt>
                <c:pt idx="150">
                  <c:v>0.10326352450533142</c:v>
                </c:pt>
                <c:pt idx="151">
                  <c:v>0.10307027753787014</c:v>
                </c:pt>
                <c:pt idx="152">
                  <c:v>0.10262915476196066</c:v>
                </c:pt>
                <c:pt idx="153">
                  <c:v>0.10278905153810781</c:v>
                </c:pt>
                <c:pt idx="154">
                  <c:v>0.10243012777667961</c:v>
                </c:pt>
                <c:pt idx="155">
                  <c:v>0.10272787542029847</c:v>
                </c:pt>
                <c:pt idx="156">
                  <c:v>0.10374843219499073</c:v>
                </c:pt>
                <c:pt idx="157">
                  <c:v>0.10396664065533742</c:v>
                </c:pt>
                <c:pt idx="158">
                  <c:v>0.10396694755893847</c:v>
                </c:pt>
                <c:pt idx="159">
                  <c:v>0.10364480107903612</c:v>
                </c:pt>
                <c:pt idx="160">
                  <c:v>0.10313283472188421</c:v>
                </c:pt>
                <c:pt idx="161">
                  <c:v>0.10286726080577543</c:v>
                </c:pt>
                <c:pt idx="162">
                  <c:v>0.10226982179573105</c:v>
                </c:pt>
                <c:pt idx="163">
                  <c:v>0.10204639597416651</c:v>
                </c:pt>
                <c:pt idx="164">
                  <c:v>0.10170527262159922</c:v>
                </c:pt>
                <c:pt idx="165">
                  <c:v>0.10164818855180388</c:v>
                </c:pt>
                <c:pt idx="166">
                  <c:v>0.10114998170609905</c:v>
                </c:pt>
                <c:pt idx="167">
                  <c:v>0.10133969928214825</c:v>
                </c:pt>
                <c:pt idx="168">
                  <c:v>0.10008947631267009</c:v>
                </c:pt>
                <c:pt idx="169">
                  <c:v>0.10025852904624859</c:v>
                </c:pt>
                <c:pt idx="170">
                  <c:v>0.10031617577264584</c:v>
                </c:pt>
                <c:pt idx="171">
                  <c:v>0.10081929307596747</c:v>
                </c:pt>
                <c:pt idx="172">
                  <c:v>0.10187360924677524</c:v>
                </c:pt>
                <c:pt idx="173">
                  <c:v>0.10116696370535716</c:v>
                </c:pt>
                <c:pt idx="174">
                  <c:v>0.10152430179817995</c:v>
                </c:pt>
                <c:pt idx="175">
                  <c:v>0.10169790693517401</c:v>
                </c:pt>
                <c:pt idx="176">
                  <c:v>0.10231800566109593</c:v>
                </c:pt>
                <c:pt idx="177">
                  <c:v>0.10146399524057359</c:v>
                </c:pt>
                <c:pt idx="178">
                  <c:v>0.10216194517996191</c:v>
                </c:pt>
                <c:pt idx="179">
                  <c:v>0.10228168873497166</c:v>
                </c:pt>
                <c:pt idx="180">
                  <c:v>0.1024237851022579</c:v>
                </c:pt>
                <c:pt idx="181">
                  <c:v>0.10240240415138474</c:v>
                </c:pt>
                <c:pt idx="182">
                  <c:v>0.10197631965192672</c:v>
                </c:pt>
                <c:pt idx="183">
                  <c:v>0.10257698114978213</c:v>
                </c:pt>
                <c:pt idx="184">
                  <c:v>0.10273749173313138</c:v>
                </c:pt>
                <c:pt idx="185">
                  <c:v>0.10265969167026516</c:v>
                </c:pt>
                <c:pt idx="186">
                  <c:v>0.10208613999050251</c:v>
                </c:pt>
                <c:pt idx="187">
                  <c:v>0.10285237598112451</c:v>
                </c:pt>
                <c:pt idx="188">
                  <c:v>0.10289206884686034</c:v>
                </c:pt>
                <c:pt idx="189">
                  <c:v>0.10292915303198723</c:v>
                </c:pt>
                <c:pt idx="190">
                  <c:v>0.10325452199970062</c:v>
                </c:pt>
                <c:pt idx="191">
                  <c:v>0.10246332451619321</c:v>
                </c:pt>
                <c:pt idx="192">
                  <c:v>0.10219125447386221</c:v>
                </c:pt>
                <c:pt idx="193">
                  <c:v>0.10237902832710474</c:v>
                </c:pt>
                <c:pt idx="194">
                  <c:v>0.10247135516042069</c:v>
                </c:pt>
                <c:pt idx="195">
                  <c:v>0.10202194598728284</c:v>
                </c:pt>
                <c:pt idx="196">
                  <c:v>0.10209902994174662</c:v>
                </c:pt>
                <c:pt idx="197">
                  <c:v>0.10190777784769217</c:v>
                </c:pt>
                <c:pt idx="198">
                  <c:v>0.10215012939132148</c:v>
                </c:pt>
                <c:pt idx="199">
                  <c:v>0.10190373695027834</c:v>
                </c:pt>
                <c:pt idx="200">
                  <c:v>0.10087167129054671</c:v>
                </c:pt>
                <c:pt idx="201">
                  <c:v>0.10153744750242494</c:v>
                </c:pt>
                <c:pt idx="202">
                  <c:v>0.10186890339155914</c:v>
                </c:pt>
                <c:pt idx="203">
                  <c:v>0.10171831602464385</c:v>
                </c:pt>
                <c:pt idx="204">
                  <c:v>0.10181504180957483</c:v>
                </c:pt>
                <c:pt idx="205">
                  <c:v>0.10197990019393896</c:v>
                </c:pt>
                <c:pt idx="206">
                  <c:v>0.10157284371774605</c:v>
                </c:pt>
                <c:pt idx="207">
                  <c:v>0.10079786097449413</c:v>
                </c:pt>
                <c:pt idx="208">
                  <c:v>0.10069960067155789</c:v>
                </c:pt>
                <c:pt idx="209">
                  <c:v>0.10085397318288614</c:v>
                </c:pt>
                <c:pt idx="210">
                  <c:v>0.10179841786451795</c:v>
                </c:pt>
                <c:pt idx="211">
                  <c:v>0.10189289302304123</c:v>
                </c:pt>
                <c:pt idx="212">
                  <c:v>0.10217718805881407</c:v>
                </c:pt>
                <c:pt idx="213">
                  <c:v>0.10216056411375718</c:v>
                </c:pt>
                <c:pt idx="214">
                  <c:v>0.1022201545629611</c:v>
                </c:pt>
                <c:pt idx="215">
                  <c:v>0.10220680425631541</c:v>
                </c:pt>
                <c:pt idx="216">
                  <c:v>0.10273002374550583</c:v>
                </c:pt>
                <c:pt idx="217">
                  <c:v>0.10364971153665292</c:v>
                </c:pt>
                <c:pt idx="218">
                  <c:v>0.10369477521540713</c:v>
                </c:pt>
                <c:pt idx="219">
                  <c:v>0.10384428841971874</c:v>
                </c:pt>
                <c:pt idx="220">
                  <c:v>0.10364111823582352</c:v>
                </c:pt>
                <c:pt idx="221">
                  <c:v>0.10301651825708619</c:v>
                </c:pt>
                <c:pt idx="222">
                  <c:v>0.10299196596900217</c:v>
                </c:pt>
                <c:pt idx="223">
                  <c:v>0.10307344887508099</c:v>
                </c:pt>
                <c:pt idx="224">
                  <c:v>0.10219140792566273</c:v>
                </c:pt>
                <c:pt idx="225">
                  <c:v>0.10240000007317651</c:v>
                </c:pt>
                <c:pt idx="226">
                  <c:v>0.10284127630088652</c:v>
                </c:pt>
                <c:pt idx="227">
                  <c:v>0.10284383383089528</c:v>
                </c:pt>
                <c:pt idx="228">
                  <c:v>0.10289140388905806</c:v>
                </c:pt>
                <c:pt idx="229">
                  <c:v>0.10288122491962322</c:v>
                </c:pt>
                <c:pt idx="230">
                  <c:v>0.10296050834989452</c:v>
                </c:pt>
                <c:pt idx="231">
                  <c:v>0.10321692630857196</c:v>
                </c:pt>
                <c:pt idx="232">
                  <c:v>0.10303068697333467</c:v>
                </c:pt>
                <c:pt idx="233">
                  <c:v>0.10343063351610325</c:v>
                </c:pt>
                <c:pt idx="234">
                  <c:v>0.10404162743519402</c:v>
                </c:pt>
                <c:pt idx="235">
                  <c:v>0.10428249561141825</c:v>
                </c:pt>
                <c:pt idx="236">
                  <c:v>0.10405482429003918</c:v>
                </c:pt>
                <c:pt idx="237">
                  <c:v>0.1038179458606286</c:v>
                </c:pt>
                <c:pt idx="238">
                  <c:v>0.10333088984576194</c:v>
                </c:pt>
                <c:pt idx="239">
                  <c:v>0.10340700193882239</c:v>
                </c:pt>
                <c:pt idx="240">
                  <c:v>0.10280940947697748</c:v>
                </c:pt>
                <c:pt idx="241">
                  <c:v>0.10258045939059403</c:v>
                </c:pt>
                <c:pt idx="242">
                  <c:v>0.10259314473943744</c:v>
                </c:pt>
                <c:pt idx="243">
                  <c:v>0.10166772808107075</c:v>
                </c:pt>
                <c:pt idx="244">
                  <c:v>0.10142169369422883</c:v>
                </c:pt>
                <c:pt idx="245">
                  <c:v>0.10089008550660972</c:v>
                </c:pt>
                <c:pt idx="246">
                  <c:v>0.10115325534451027</c:v>
                </c:pt>
                <c:pt idx="247">
                  <c:v>0.10104046827112431</c:v>
                </c:pt>
                <c:pt idx="248">
                  <c:v>0.10154619425505486</c:v>
                </c:pt>
                <c:pt idx="249">
                  <c:v>0.10166491479806111</c:v>
                </c:pt>
                <c:pt idx="250">
                  <c:v>0.10202511732449369</c:v>
                </c:pt>
                <c:pt idx="251">
                  <c:v>0.10243519168609694</c:v>
                </c:pt>
                <c:pt idx="252">
                  <c:v>0.10233145826894197</c:v>
                </c:pt>
                <c:pt idx="253">
                  <c:v>0.1026507914658347</c:v>
                </c:pt>
                <c:pt idx="254">
                  <c:v>0.10304168435237231</c:v>
                </c:pt>
                <c:pt idx="255">
                  <c:v>0.10335201504363423</c:v>
                </c:pt>
                <c:pt idx="256">
                  <c:v>0.10317073731661391</c:v>
                </c:pt>
                <c:pt idx="257">
                  <c:v>0.10337032695849689</c:v>
                </c:pt>
                <c:pt idx="258">
                  <c:v>0.10344971268996854</c:v>
                </c:pt>
                <c:pt idx="259">
                  <c:v>0.10345196331637624</c:v>
                </c:pt>
                <c:pt idx="260">
                  <c:v>0.10353758942106925</c:v>
                </c:pt>
                <c:pt idx="261">
                  <c:v>0.10393681985543538</c:v>
                </c:pt>
                <c:pt idx="262">
                  <c:v>0.10422883863183464</c:v>
                </c:pt>
                <c:pt idx="263">
                  <c:v>0.10425318631751795</c:v>
                </c:pt>
                <c:pt idx="264">
                  <c:v>0.10450039716816389</c:v>
                </c:pt>
                <c:pt idx="265">
                  <c:v>0.10425446508252234</c:v>
                </c:pt>
                <c:pt idx="266">
                  <c:v>0.10389881495950533</c:v>
                </c:pt>
                <c:pt idx="267">
                  <c:v>0.10410382656500686</c:v>
                </c:pt>
                <c:pt idx="268">
                  <c:v>0.10437927254694941</c:v>
                </c:pt>
                <c:pt idx="269">
                  <c:v>0.10443026969532393</c:v>
                </c:pt>
                <c:pt idx="270">
                  <c:v>0.10434643386163704</c:v>
                </c:pt>
                <c:pt idx="271">
                  <c:v>0.1035760035218007</c:v>
                </c:pt>
                <c:pt idx="272">
                  <c:v>0.10353083754184614</c:v>
                </c:pt>
                <c:pt idx="273">
                  <c:v>0.1033217338883306</c:v>
                </c:pt>
                <c:pt idx="274">
                  <c:v>0.10324255275925966</c:v>
                </c:pt>
                <c:pt idx="275">
                  <c:v>0.10330275701566567</c:v>
                </c:pt>
                <c:pt idx="276">
                  <c:v>0.10315222079935055</c:v>
                </c:pt>
                <c:pt idx="277">
                  <c:v>0.10275565019619352</c:v>
                </c:pt>
                <c:pt idx="278">
                  <c:v>0.10223769921882113</c:v>
                </c:pt>
                <c:pt idx="279">
                  <c:v>0.10187867315619258</c:v>
                </c:pt>
                <c:pt idx="280">
                  <c:v>0.10179923627412076</c:v>
                </c:pt>
                <c:pt idx="281">
                  <c:v>0.10210649792937217</c:v>
                </c:pt>
                <c:pt idx="282">
                  <c:v>0.10172823924107781</c:v>
                </c:pt>
                <c:pt idx="283">
                  <c:v>0.10223723886341955</c:v>
                </c:pt>
                <c:pt idx="284">
                  <c:v>0.10139458387613606</c:v>
                </c:pt>
                <c:pt idx="285">
                  <c:v>0.1015743782357513</c:v>
                </c:pt>
                <c:pt idx="286">
                  <c:v>0.10173023411448463</c:v>
                </c:pt>
                <c:pt idx="287">
                  <c:v>0.10145130989173018</c:v>
                </c:pt>
                <c:pt idx="288">
                  <c:v>0.10097161956328872</c:v>
                </c:pt>
                <c:pt idx="289">
                  <c:v>0.10101228429042787</c:v>
                </c:pt>
                <c:pt idx="290">
                  <c:v>0.10068793833471798</c:v>
                </c:pt>
                <c:pt idx="291">
                  <c:v>0.10032435986867384</c:v>
                </c:pt>
                <c:pt idx="292">
                  <c:v>9.9936945222948145E-2</c:v>
                </c:pt>
                <c:pt idx="293">
                  <c:v>9.9542880999199695E-2</c:v>
                </c:pt>
                <c:pt idx="294">
                  <c:v>9.9560221052659034E-2</c:v>
                </c:pt>
                <c:pt idx="295">
                  <c:v>9.9375465084826808E-2</c:v>
                </c:pt>
                <c:pt idx="296">
                  <c:v>0.10000870951499372</c:v>
                </c:pt>
                <c:pt idx="297">
                  <c:v>0.10046681429016131</c:v>
                </c:pt>
                <c:pt idx="298">
                  <c:v>0.10104517412634041</c:v>
                </c:pt>
                <c:pt idx="299">
                  <c:v>0.10101008481462034</c:v>
                </c:pt>
                <c:pt idx="300">
                  <c:v>0.10124563332842637</c:v>
                </c:pt>
                <c:pt idx="301">
                  <c:v>0.10131356132545881</c:v>
                </c:pt>
                <c:pt idx="302">
                  <c:v>0.10168389167072606</c:v>
                </c:pt>
                <c:pt idx="303">
                  <c:v>0.10105867788478662</c:v>
                </c:pt>
                <c:pt idx="304">
                  <c:v>0.10088921594640674</c:v>
                </c:pt>
                <c:pt idx="305">
                  <c:v>0.10117929099999935</c:v>
                </c:pt>
                <c:pt idx="306">
                  <c:v>0.10038389916727759</c:v>
                </c:pt>
                <c:pt idx="307">
                  <c:v>9.9753365718919948E-2</c:v>
                </c:pt>
                <c:pt idx="308">
                  <c:v>9.9404160571524999E-2</c:v>
                </c:pt>
                <c:pt idx="309">
                  <c:v>9.9124111035566703E-2</c:v>
                </c:pt>
                <c:pt idx="310">
                  <c:v>9.9418533890174188E-2</c:v>
                </c:pt>
                <c:pt idx="311">
                  <c:v>0.10003520552588438</c:v>
                </c:pt>
                <c:pt idx="312">
                  <c:v>9.9430912335416552E-2</c:v>
                </c:pt>
                <c:pt idx="313">
                  <c:v>0.10026655969047606</c:v>
                </c:pt>
                <c:pt idx="314">
                  <c:v>0.10079289936627715</c:v>
                </c:pt>
                <c:pt idx="315">
                  <c:v>0.100728858814858</c:v>
                </c:pt>
                <c:pt idx="316">
                  <c:v>0.10069376950313794</c:v>
                </c:pt>
                <c:pt idx="317">
                  <c:v>0.10132578631890064</c:v>
                </c:pt>
                <c:pt idx="318">
                  <c:v>0.10169141080895178</c:v>
                </c:pt>
                <c:pt idx="319">
                  <c:v>0.10200900488543856</c:v>
                </c:pt>
                <c:pt idx="320">
                  <c:v>0.10179105217809274</c:v>
                </c:pt>
                <c:pt idx="321">
                  <c:v>0.10080067425750376</c:v>
                </c:pt>
                <c:pt idx="322">
                  <c:v>0.1013654280340363</c:v>
                </c:pt>
                <c:pt idx="323">
                  <c:v>0.10111489239437899</c:v>
                </c:pt>
                <c:pt idx="324">
                  <c:v>0.10074512470571367</c:v>
                </c:pt>
                <c:pt idx="325">
                  <c:v>0.10107596678764579</c:v>
                </c:pt>
                <c:pt idx="326">
                  <c:v>0.10188486237881375</c:v>
                </c:pt>
                <c:pt idx="327">
                  <c:v>0.10237294140568393</c:v>
                </c:pt>
                <c:pt idx="328">
                  <c:v>0.10211120378458828</c:v>
                </c:pt>
                <c:pt idx="329">
                  <c:v>0.10232347877531467</c:v>
                </c:pt>
                <c:pt idx="330">
                  <c:v>0.10276649412343063</c:v>
                </c:pt>
                <c:pt idx="331">
                  <c:v>0.10360326679169399</c:v>
                </c:pt>
                <c:pt idx="332">
                  <c:v>0.10401456876770143</c:v>
                </c:pt>
                <c:pt idx="333">
                  <c:v>0.10374142456276675</c:v>
                </c:pt>
                <c:pt idx="334">
                  <c:v>0.10425211215491428</c:v>
                </c:pt>
                <c:pt idx="335">
                  <c:v>0.10413850667192553</c:v>
                </c:pt>
                <c:pt idx="336">
                  <c:v>0.10374730688178688</c:v>
                </c:pt>
                <c:pt idx="337">
                  <c:v>0.10282204367522071</c:v>
                </c:pt>
                <c:pt idx="338">
                  <c:v>0.10320966292334711</c:v>
                </c:pt>
                <c:pt idx="339">
                  <c:v>0.10303871761756216</c:v>
                </c:pt>
                <c:pt idx="340">
                  <c:v>0.10309922877756922</c:v>
                </c:pt>
                <c:pt idx="341">
                  <c:v>0.10239140677234711</c:v>
                </c:pt>
                <c:pt idx="342">
                  <c:v>0.10231601078768911</c:v>
                </c:pt>
                <c:pt idx="343">
                  <c:v>0.1023344761543523</c:v>
                </c:pt>
                <c:pt idx="344">
                  <c:v>0.10228547387938461</c:v>
                </c:pt>
                <c:pt idx="345">
                  <c:v>0.10180696001474718</c:v>
                </c:pt>
                <c:pt idx="346">
                  <c:v>0.10164844430480476</c:v>
                </c:pt>
                <c:pt idx="347">
                  <c:v>0.1024582094561757</c:v>
                </c:pt>
                <c:pt idx="348">
                  <c:v>0.10248219908765779</c:v>
                </c:pt>
                <c:pt idx="349">
                  <c:v>0.10245851635977675</c:v>
                </c:pt>
                <c:pt idx="350">
                  <c:v>0.10238705897133223</c:v>
                </c:pt>
                <c:pt idx="351">
                  <c:v>0.10313789863130154</c:v>
                </c:pt>
                <c:pt idx="352">
                  <c:v>0.1020787743040773</c:v>
                </c:pt>
                <c:pt idx="353">
                  <c:v>0.10280726115177012</c:v>
                </c:pt>
                <c:pt idx="354">
                  <c:v>0.10315600594376351</c:v>
                </c:pt>
                <c:pt idx="355">
                  <c:v>0.10320899796554484</c:v>
                </c:pt>
                <c:pt idx="356">
                  <c:v>0.10342828058849521</c:v>
                </c:pt>
                <c:pt idx="357">
                  <c:v>0.10253693022984507</c:v>
                </c:pt>
                <c:pt idx="358">
                  <c:v>0.10226890108492791</c:v>
                </c:pt>
                <c:pt idx="359">
                  <c:v>0.10238173930891403</c:v>
                </c:pt>
                <c:pt idx="360">
                  <c:v>0.10240010237437687</c:v>
                </c:pt>
                <c:pt idx="361">
                  <c:v>0.10265462776084783</c:v>
                </c:pt>
                <c:pt idx="362">
                  <c:v>0.10377728113348945</c:v>
                </c:pt>
                <c:pt idx="363">
                  <c:v>0.10325175986729117</c:v>
                </c:pt>
                <c:pt idx="364">
                  <c:v>0.10331053190689228</c:v>
                </c:pt>
                <c:pt idx="365">
                  <c:v>0.10411395438384152</c:v>
                </c:pt>
                <c:pt idx="366">
                  <c:v>0.10397359713696123</c:v>
                </c:pt>
                <c:pt idx="367">
                  <c:v>0.10456085717757078</c:v>
                </c:pt>
                <c:pt idx="368">
                  <c:v>0.10480377137780202</c:v>
                </c:pt>
                <c:pt idx="369">
                  <c:v>0.10451691881202042</c:v>
                </c:pt>
                <c:pt idx="370">
                  <c:v>0.10461466760895492</c:v>
                </c:pt>
                <c:pt idx="371">
                  <c:v>0.10372275459370286</c:v>
                </c:pt>
                <c:pt idx="372">
                  <c:v>0.10389134697187978</c:v>
                </c:pt>
                <c:pt idx="373">
                  <c:v>0.10421461876498599</c:v>
                </c:pt>
                <c:pt idx="374">
                  <c:v>0.10319564765889915</c:v>
                </c:pt>
                <c:pt idx="375">
                  <c:v>0.10195437604445162</c:v>
                </c:pt>
                <c:pt idx="376">
                  <c:v>0.10225954052509587</c:v>
                </c:pt>
                <c:pt idx="377">
                  <c:v>0.10243800496910656</c:v>
                </c:pt>
                <c:pt idx="378">
                  <c:v>0.10169458214616263</c:v>
                </c:pt>
                <c:pt idx="379">
                  <c:v>0.10163289452235154</c:v>
                </c:pt>
                <c:pt idx="380">
                  <c:v>0.10158378994618351</c:v>
                </c:pt>
                <c:pt idx="381">
                  <c:v>0.10199192058498011</c:v>
                </c:pt>
                <c:pt idx="382">
                  <c:v>0.10177800877504811</c:v>
                </c:pt>
                <c:pt idx="383">
                  <c:v>0.10179949202712163</c:v>
                </c:pt>
                <c:pt idx="384">
                  <c:v>0.10168225485152045</c:v>
                </c:pt>
                <c:pt idx="385">
                  <c:v>0.10188619229441831</c:v>
                </c:pt>
                <c:pt idx="386">
                  <c:v>0.1011263501288182</c:v>
                </c:pt>
                <c:pt idx="387">
                  <c:v>0.10094722072700522</c:v>
                </c:pt>
                <c:pt idx="388">
                  <c:v>0.1018372411700508</c:v>
                </c:pt>
                <c:pt idx="389">
                  <c:v>0.10193831475599667</c:v>
                </c:pt>
                <c:pt idx="390">
                  <c:v>0.10161673093269623</c:v>
                </c:pt>
                <c:pt idx="391">
                  <c:v>0.1019328927923781</c:v>
                </c:pt>
                <c:pt idx="392">
                  <c:v>0.10179785520791602</c:v>
                </c:pt>
                <c:pt idx="393">
                  <c:v>0.10186199806053552</c:v>
                </c:pt>
                <c:pt idx="394">
                  <c:v>0.10232496214271974</c:v>
                </c:pt>
                <c:pt idx="395">
                  <c:v>0.10276516420782607</c:v>
                </c:pt>
                <c:pt idx="396">
                  <c:v>0.10216736714358046</c:v>
                </c:pt>
                <c:pt idx="397">
                  <c:v>0.10235549905102423</c:v>
                </c:pt>
                <c:pt idx="398">
                  <c:v>0.10225718759748782</c:v>
                </c:pt>
                <c:pt idx="399">
                  <c:v>0.10215335187913251</c:v>
                </c:pt>
                <c:pt idx="400">
                  <c:v>0.10153560608081863</c:v>
                </c:pt>
                <c:pt idx="401">
                  <c:v>0.10169432639316175</c:v>
                </c:pt>
                <c:pt idx="402">
                  <c:v>0.10191458087751545</c:v>
                </c:pt>
                <c:pt idx="403">
                  <c:v>0.10143223071786489</c:v>
                </c:pt>
                <c:pt idx="404">
                  <c:v>0.10182921052582332</c:v>
                </c:pt>
                <c:pt idx="405">
                  <c:v>0.10173862281291333</c:v>
                </c:pt>
                <c:pt idx="406">
                  <c:v>0.1023461384911922</c:v>
                </c:pt>
                <c:pt idx="407">
                  <c:v>0.10134900869138011</c:v>
                </c:pt>
                <c:pt idx="408">
                  <c:v>0.10074532930811438</c:v>
                </c:pt>
                <c:pt idx="409">
                  <c:v>0.10032144428446386</c:v>
                </c:pt>
                <c:pt idx="410">
                  <c:v>9.9935973361544819E-2</c:v>
                </c:pt>
                <c:pt idx="411">
                  <c:v>9.9550502438625774E-2</c:v>
                </c:pt>
                <c:pt idx="412">
                  <c:v>9.9551576601229444E-2</c:v>
                </c:pt>
                <c:pt idx="413">
                  <c:v>9.9966919474650723E-2</c:v>
                </c:pt>
                <c:pt idx="414">
                  <c:v>0.10004753282052657</c:v>
                </c:pt>
                <c:pt idx="415">
                  <c:v>0.10014773684626946</c:v>
                </c:pt>
                <c:pt idx="416">
                  <c:v>0.10066885916085269</c:v>
                </c:pt>
                <c:pt idx="417">
                  <c:v>0.10146476249957621</c:v>
                </c:pt>
                <c:pt idx="418">
                  <c:v>0.10164440340739092</c:v>
                </c:pt>
                <c:pt idx="419">
                  <c:v>0.10235744277383088</c:v>
                </c:pt>
                <c:pt idx="420">
                  <c:v>0.10344362576854771</c:v>
                </c:pt>
                <c:pt idx="421">
                  <c:v>0.10336971315129478</c:v>
                </c:pt>
                <c:pt idx="422">
                  <c:v>0.10351994246400886</c:v>
                </c:pt>
                <c:pt idx="423">
                  <c:v>0.10249196885229123</c:v>
                </c:pt>
                <c:pt idx="424">
                  <c:v>0.10214849257211588</c:v>
                </c:pt>
                <c:pt idx="425">
                  <c:v>0.10201013019864241</c:v>
                </c:pt>
                <c:pt idx="426">
                  <c:v>0.10232644551012482</c:v>
                </c:pt>
                <c:pt idx="427">
                  <c:v>0.10240286450678632</c:v>
                </c:pt>
                <c:pt idx="428">
                  <c:v>0.10276721023183308</c:v>
                </c:pt>
                <c:pt idx="429">
                  <c:v>0.10300291219743962</c:v>
                </c:pt>
                <c:pt idx="430">
                  <c:v>0.10265166102603768</c:v>
                </c:pt>
                <c:pt idx="431">
                  <c:v>0.10302255402790685</c:v>
                </c:pt>
                <c:pt idx="432">
                  <c:v>0.102533400838433</c:v>
                </c:pt>
                <c:pt idx="433">
                  <c:v>0.10383497901048688</c:v>
                </c:pt>
                <c:pt idx="434">
                  <c:v>0.10400316218386239</c:v>
                </c:pt>
                <c:pt idx="435">
                  <c:v>0.10437298102312789</c:v>
                </c:pt>
                <c:pt idx="436">
                  <c:v>0.10417385173664648</c:v>
                </c:pt>
                <c:pt idx="437">
                  <c:v>0.10422991279443831</c:v>
                </c:pt>
                <c:pt idx="438">
                  <c:v>0.10378546522951745</c:v>
                </c:pt>
                <c:pt idx="439">
                  <c:v>0.10316879359380726</c:v>
                </c:pt>
                <c:pt idx="440">
                  <c:v>0.10380387944558046</c:v>
                </c:pt>
                <c:pt idx="441">
                  <c:v>0.10326684929434279</c:v>
                </c:pt>
                <c:pt idx="442">
                  <c:v>0.10395794505330767</c:v>
                </c:pt>
                <c:pt idx="443">
                  <c:v>0.10343697619052496</c:v>
                </c:pt>
                <c:pt idx="444">
                  <c:v>0.10374352173737393</c:v>
                </c:pt>
                <c:pt idx="445">
                  <c:v>0.10383073351067236</c:v>
                </c:pt>
                <c:pt idx="446">
                  <c:v>0.10408300827073562</c:v>
                </c:pt>
                <c:pt idx="447">
                  <c:v>0.10402121834572418</c:v>
                </c:pt>
                <c:pt idx="448">
                  <c:v>0.10403651237517653</c:v>
                </c:pt>
                <c:pt idx="449">
                  <c:v>0.10418653708548989</c:v>
                </c:pt>
                <c:pt idx="450">
                  <c:v>0.10391242101915189</c:v>
                </c:pt>
                <c:pt idx="451">
                  <c:v>0.10384449302211944</c:v>
                </c:pt>
                <c:pt idx="452">
                  <c:v>0.10368925095058822</c:v>
                </c:pt>
                <c:pt idx="453">
                  <c:v>0.10401820046031386</c:v>
                </c:pt>
                <c:pt idx="454">
                  <c:v>0.10325769333691147</c:v>
                </c:pt>
                <c:pt idx="455">
                  <c:v>0.10225933592269518</c:v>
                </c:pt>
                <c:pt idx="456">
                  <c:v>0.10186046354253027</c:v>
                </c:pt>
                <c:pt idx="457">
                  <c:v>0.10097161956328872</c:v>
                </c:pt>
                <c:pt idx="458">
                  <c:v>0.10141146357419382</c:v>
                </c:pt>
                <c:pt idx="459">
                  <c:v>0.10073975389269529</c:v>
                </c:pt>
                <c:pt idx="460">
                  <c:v>0.10100819224241386</c:v>
                </c:pt>
                <c:pt idx="461">
                  <c:v>0.10084578908685814</c:v>
                </c:pt>
                <c:pt idx="462">
                  <c:v>0.10030799167661784</c:v>
                </c:pt>
                <c:pt idx="463">
                  <c:v>0.10046855341056726</c:v>
                </c:pt>
                <c:pt idx="464">
                  <c:v>0.10041852812359608</c:v>
                </c:pt>
                <c:pt idx="465">
                  <c:v>0.10022282592732641</c:v>
                </c:pt>
                <c:pt idx="466">
                  <c:v>9.9806255439500932E-2</c:v>
                </c:pt>
                <c:pt idx="467">
                  <c:v>0.1002419051011917</c:v>
                </c:pt>
                <c:pt idx="468">
                  <c:v>9.9468149972343975E-2</c:v>
                </c:pt>
                <c:pt idx="469">
                  <c:v>0.10005351744074704</c:v>
                </c:pt>
                <c:pt idx="470">
                  <c:v>9.9938735493954267E-2</c:v>
                </c:pt>
                <c:pt idx="471">
                  <c:v>0.10018702050720388</c:v>
                </c:pt>
                <c:pt idx="472">
                  <c:v>0.10036814478242367</c:v>
                </c:pt>
                <c:pt idx="473">
                  <c:v>0.10015167544248293</c:v>
                </c:pt>
                <c:pt idx="474">
                  <c:v>0.10014139417184775</c:v>
                </c:pt>
                <c:pt idx="475">
                  <c:v>0.10146348373457183</c:v>
                </c:pt>
                <c:pt idx="476">
                  <c:v>0.10220803187071961</c:v>
                </c:pt>
                <c:pt idx="477">
                  <c:v>0.10247202011822296</c:v>
                </c:pt>
                <c:pt idx="478">
                  <c:v>0.10259866900425633</c:v>
                </c:pt>
                <c:pt idx="479">
                  <c:v>0.10238358073052033</c:v>
                </c:pt>
                <c:pt idx="480">
                  <c:v>0.10202394086068967</c:v>
                </c:pt>
                <c:pt idx="481">
                  <c:v>0.10220583239491209</c:v>
                </c:pt>
                <c:pt idx="482">
                  <c:v>0.10186322567493972</c:v>
                </c:pt>
                <c:pt idx="483">
                  <c:v>0.10178414684706912</c:v>
                </c:pt>
                <c:pt idx="484">
                  <c:v>0.10234659884659378</c:v>
                </c:pt>
                <c:pt idx="485">
                  <c:v>0.10162496617932441</c:v>
                </c:pt>
                <c:pt idx="486">
                  <c:v>0.10144373960290427</c:v>
                </c:pt>
                <c:pt idx="487">
                  <c:v>0.10098921536974893</c:v>
                </c:pt>
                <c:pt idx="488">
                  <c:v>0.10096277050945844</c:v>
                </c:pt>
                <c:pt idx="489">
                  <c:v>0.10159279245181432</c:v>
                </c:pt>
                <c:pt idx="490">
                  <c:v>0.10174859717994747</c:v>
                </c:pt>
                <c:pt idx="491">
                  <c:v>0.10145693645774943</c:v>
                </c:pt>
                <c:pt idx="492">
                  <c:v>0.10207984846668099</c:v>
                </c:pt>
                <c:pt idx="493">
                  <c:v>0.10181811084558534</c:v>
                </c:pt>
                <c:pt idx="494">
                  <c:v>0.10138491641270299</c:v>
                </c:pt>
                <c:pt idx="495">
                  <c:v>0.10148000537842837</c:v>
                </c:pt>
                <c:pt idx="496">
                  <c:v>0.10085596805629296</c:v>
                </c:pt>
                <c:pt idx="497">
                  <c:v>0.10131028768704761</c:v>
                </c:pt>
                <c:pt idx="498">
                  <c:v>0.10173964582491683</c:v>
                </c:pt>
                <c:pt idx="499">
                  <c:v>0.10135530021520164</c:v>
                </c:pt>
                <c:pt idx="500">
                  <c:v>0.10143064504925946</c:v>
                </c:pt>
                <c:pt idx="501">
                  <c:v>0.10196808440529853</c:v>
                </c:pt>
                <c:pt idx="502">
                  <c:v>0.10226158654910288</c:v>
                </c:pt>
                <c:pt idx="503">
                  <c:v>0.10311078881320877</c:v>
                </c:pt>
                <c:pt idx="504">
                  <c:v>0.10392566902459723</c:v>
                </c:pt>
                <c:pt idx="505">
                  <c:v>0.10393098868701543</c:v>
                </c:pt>
                <c:pt idx="506">
                  <c:v>0.1039341088736261</c:v>
                </c:pt>
                <c:pt idx="507">
                  <c:v>0.10413129443730086</c:v>
                </c:pt>
                <c:pt idx="508">
                  <c:v>0.10480525474520709</c:v>
                </c:pt>
                <c:pt idx="509">
                  <c:v>0.10519814250515153</c:v>
                </c:pt>
                <c:pt idx="510">
                  <c:v>0.10527272008020672</c:v>
                </c:pt>
                <c:pt idx="511">
                  <c:v>0.10518965150552247</c:v>
                </c:pt>
                <c:pt idx="512">
                  <c:v>0.10464203318004855</c:v>
                </c:pt>
                <c:pt idx="513">
                  <c:v>0.10431830103154077</c:v>
                </c:pt>
                <c:pt idx="514">
                  <c:v>0.10365293402446395</c:v>
                </c:pt>
                <c:pt idx="515">
                  <c:v>0.1038091479573985</c:v>
                </c:pt>
                <c:pt idx="516">
                  <c:v>0.10447139477786466</c:v>
                </c:pt>
                <c:pt idx="517">
                  <c:v>0.10404914657341975</c:v>
                </c:pt>
                <c:pt idx="518">
                  <c:v>0.10352495522282601</c:v>
                </c:pt>
                <c:pt idx="519">
                  <c:v>0.1034200964924672</c:v>
                </c:pt>
                <c:pt idx="520">
                  <c:v>0.10365006959085414</c:v>
                </c:pt>
                <c:pt idx="521">
                  <c:v>0.10395027246328141</c:v>
                </c:pt>
                <c:pt idx="522">
                  <c:v>0.10410571913721334</c:v>
                </c:pt>
                <c:pt idx="523">
                  <c:v>0.10433845436800974</c:v>
                </c:pt>
                <c:pt idx="524">
                  <c:v>0.10457487244201874</c:v>
                </c:pt>
                <c:pt idx="525">
                  <c:v>0.10469042164781414</c:v>
                </c:pt>
                <c:pt idx="526">
                  <c:v>0.10437610120973856</c:v>
                </c:pt>
                <c:pt idx="527">
                  <c:v>0.10509599475660197</c:v>
                </c:pt>
                <c:pt idx="528">
                  <c:v>0.10442781446651553</c:v>
                </c:pt>
                <c:pt idx="529">
                  <c:v>0.10376040143543169</c:v>
                </c:pt>
                <c:pt idx="530">
                  <c:v>0.10383042660707131</c:v>
                </c:pt>
                <c:pt idx="531">
                  <c:v>0.10352643859023108</c:v>
                </c:pt>
                <c:pt idx="532">
                  <c:v>0.10355232079391966</c:v>
                </c:pt>
                <c:pt idx="533">
                  <c:v>0.10283876992147795</c:v>
                </c:pt>
                <c:pt idx="534">
                  <c:v>0.1027724787436511</c:v>
                </c:pt>
                <c:pt idx="535">
                  <c:v>0.10286030432415164</c:v>
                </c:pt>
                <c:pt idx="536">
                  <c:v>0.10305477890601711</c:v>
                </c:pt>
                <c:pt idx="537">
                  <c:v>0.10224327463424021</c:v>
                </c:pt>
                <c:pt idx="538">
                  <c:v>0.10245672608877063</c:v>
                </c:pt>
                <c:pt idx="539">
                  <c:v>0.10312526443305831</c:v>
                </c:pt>
                <c:pt idx="540">
                  <c:v>0.10303472787074849</c:v>
                </c:pt>
                <c:pt idx="541">
                  <c:v>0.10313104445087809</c:v>
                </c:pt>
                <c:pt idx="542">
                  <c:v>0.10236987236967342</c:v>
                </c:pt>
                <c:pt idx="543">
                  <c:v>0.10271611078225822</c:v>
                </c:pt>
                <c:pt idx="544">
                  <c:v>0.10290321967769848</c:v>
                </c:pt>
                <c:pt idx="545">
                  <c:v>0.10258076629419507</c:v>
                </c:pt>
                <c:pt idx="546">
                  <c:v>0.10278864233330641</c:v>
                </c:pt>
                <c:pt idx="547">
                  <c:v>0.10293068754999248</c:v>
                </c:pt>
                <c:pt idx="548">
                  <c:v>0.10372858576212282</c:v>
                </c:pt>
                <c:pt idx="549">
                  <c:v>0.10398132087758766</c:v>
                </c:pt>
                <c:pt idx="550">
                  <c:v>0.1036917573299968</c:v>
                </c:pt>
                <c:pt idx="551">
                  <c:v>0.10332572363514426</c:v>
                </c:pt>
                <c:pt idx="552">
                  <c:v>0.10429881265287409</c:v>
                </c:pt>
                <c:pt idx="553">
                  <c:v>0.10412868575669193</c:v>
                </c:pt>
                <c:pt idx="554">
                  <c:v>0.1043514466204542</c:v>
                </c:pt>
                <c:pt idx="555">
                  <c:v>0.10498770893603143</c:v>
                </c:pt>
                <c:pt idx="556">
                  <c:v>0.10467574142556391</c:v>
                </c:pt>
                <c:pt idx="557">
                  <c:v>0.1046247442771894</c:v>
                </c:pt>
                <c:pt idx="558">
                  <c:v>0.10437364598093016</c:v>
                </c:pt>
                <c:pt idx="559">
                  <c:v>0.10395814965570838</c:v>
                </c:pt>
                <c:pt idx="560">
                  <c:v>0.10412372414847496</c:v>
                </c:pt>
                <c:pt idx="561">
                  <c:v>0.10433676639820397</c:v>
                </c:pt>
                <c:pt idx="562">
                  <c:v>0.10379988969876681</c:v>
                </c:pt>
                <c:pt idx="563">
                  <c:v>0.10395610363170137</c:v>
                </c:pt>
                <c:pt idx="564">
                  <c:v>0.104117892980055</c:v>
                </c:pt>
                <c:pt idx="565">
                  <c:v>0.10379318897014389</c:v>
                </c:pt>
                <c:pt idx="566">
                  <c:v>0.10385559270235743</c:v>
                </c:pt>
                <c:pt idx="567">
                  <c:v>0.10429073085804644</c:v>
                </c:pt>
                <c:pt idx="568">
                  <c:v>0.10396648720353691</c:v>
                </c:pt>
                <c:pt idx="569">
                  <c:v>0.10396178134832079</c:v>
                </c:pt>
                <c:pt idx="570">
                  <c:v>0.10399206250362442</c:v>
                </c:pt>
                <c:pt idx="571">
                  <c:v>0.10390137248951409</c:v>
                </c:pt>
                <c:pt idx="572">
                  <c:v>0.1041238264496753</c:v>
                </c:pt>
                <c:pt idx="573">
                  <c:v>0.10403257377896304</c:v>
                </c:pt>
                <c:pt idx="574">
                  <c:v>0.10267662251892309</c:v>
                </c:pt>
                <c:pt idx="575">
                  <c:v>0.10233641987715894</c:v>
                </c:pt>
                <c:pt idx="576">
                  <c:v>0.10258132895079701</c:v>
                </c:pt>
                <c:pt idx="577">
                  <c:v>0.1024447056977295</c:v>
                </c:pt>
                <c:pt idx="578">
                  <c:v>0.1030763133086908</c:v>
                </c:pt>
                <c:pt idx="579">
                  <c:v>0.10301759241968986</c:v>
                </c:pt>
                <c:pt idx="580">
                  <c:v>0.10286772116117701</c:v>
                </c:pt>
                <c:pt idx="581">
                  <c:v>0.10216706023997942</c:v>
                </c:pt>
                <c:pt idx="582">
                  <c:v>0.10184547641667897</c:v>
                </c:pt>
                <c:pt idx="583">
                  <c:v>0.10219933626868986</c:v>
                </c:pt>
                <c:pt idx="584">
                  <c:v>0.10300015006503017</c:v>
                </c:pt>
                <c:pt idx="585">
                  <c:v>0.10318587789426573</c:v>
                </c:pt>
                <c:pt idx="586">
                  <c:v>0.10308178642290952</c:v>
                </c:pt>
                <c:pt idx="587">
                  <c:v>0.10322582651300242</c:v>
                </c:pt>
                <c:pt idx="588">
                  <c:v>0.10271938442066941</c:v>
                </c:pt>
                <c:pt idx="589">
                  <c:v>0.10321953498918089</c:v>
                </c:pt>
                <c:pt idx="590">
                  <c:v>0.10323835841004531</c:v>
                </c:pt>
                <c:pt idx="591">
                  <c:v>0.10317452246102686</c:v>
                </c:pt>
                <c:pt idx="592">
                  <c:v>0.10297017581332761</c:v>
                </c:pt>
                <c:pt idx="593">
                  <c:v>0.10272107239047519</c:v>
                </c:pt>
                <c:pt idx="594">
                  <c:v>0.1028538081979294</c:v>
                </c:pt>
                <c:pt idx="595">
                  <c:v>0.10274076537154259</c:v>
                </c:pt>
                <c:pt idx="596">
                  <c:v>0.10280316910375613</c:v>
                </c:pt>
                <c:pt idx="597">
                  <c:v>0.1024907923884872</c:v>
                </c:pt>
                <c:pt idx="598">
                  <c:v>0.10226644585611951</c:v>
                </c:pt>
                <c:pt idx="599">
                  <c:v>0.10146317683097078</c:v>
                </c:pt>
                <c:pt idx="600">
                  <c:v>0.10129918800680962</c:v>
                </c:pt>
                <c:pt idx="601">
                  <c:v>0.10174112919232191</c:v>
                </c:pt>
                <c:pt idx="602">
                  <c:v>0.1024710994074198</c:v>
                </c:pt>
                <c:pt idx="603">
                  <c:v>0.10216997582418939</c:v>
                </c:pt>
                <c:pt idx="604">
                  <c:v>0.10213642103047457</c:v>
                </c:pt>
                <c:pt idx="605">
                  <c:v>0.10238194391131472</c:v>
                </c:pt>
                <c:pt idx="606">
                  <c:v>0.10179857131631848</c:v>
                </c:pt>
                <c:pt idx="607">
                  <c:v>0.10207028330444826</c:v>
                </c:pt>
                <c:pt idx="608">
                  <c:v>0.10261478144331147</c:v>
                </c:pt>
                <c:pt idx="609">
                  <c:v>0.1024885417620795</c:v>
                </c:pt>
                <c:pt idx="610">
                  <c:v>0.10224271197763829</c:v>
                </c:pt>
                <c:pt idx="611">
                  <c:v>0.10259258208283552</c:v>
                </c:pt>
                <c:pt idx="612">
                  <c:v>0.10294199183263117</c:v>
                </c:pt>
                <c:pt idx="613">
                  <c:v>0.10305810369502849</c:v>
                </c:pt>
                <c:pt idx="614">
                  <c:v>0.10330695136488002</c:v>
                </c:pt>
                <c:pt idx="615">
                  <c:v>0.1030380015091597</c:v>
                </c:pt>
                <c:pt idx="616">
                  <c:v>0.10306546938145369</c:v>
                </c:pt>
                <c:pt idx="617">
                  <c:v>0.10322234827219053</c:v>
                </c:pt>
                <c:pt idx="618">
                  <c:v>0.10294091767002748</c:v>
                </c:pt>
                <c:pt idx="619">
                  <c:v>0.10347324196604905</c:v>
                </c:pt>
                <c:pt idx="620">
                  <c:v>0.10377119421206862</c:v>
                </c:pt>
                <c:pt idx="621">
                  <c:v>0.10337170802470162</c:v>
                </c:pt>
                <c:pt idx="622">
                  <c:v>0.10226792922352458</c:v>
                </c:pt>
                <c:pt idx="623">
                  <c:v>0.10230654792665672</c:v>
                </c:pt>
                <c:pt idx="624">
                  <c:v>0.10215074319852357</c:v>
                </c:pt>
                <c:pt idx="625">
                  <c:v>0.10239785174796916</c:v>
                </c:pt>
                <c:pt idx="626">
                  <c:v>0.10276961431004131</c:v>
                </c:pt>
                <c:pt idx="627">
                  <c:v>0.10290802783411494</c:v>
                </c:pt>
                <c:pt idx="628">
                  <c:v>0.10295232425386652</c:v>
                </c:pt>
                <c:pt idx="629">
                  <c:v>0.10325201562029204</c:v>
                </c:pt>
                <c:pt idx="630">
                  <c:v>0.10355319035412264</c:v>
                </c:pt>
                <c:pt idx="631">
                  <c:v>0.10443824918895123</c:v>
                </c:pt>
                <c:pt idx="632">
                  <c:v>0.10509875688901144</c:v>
                </c:pt>
                <c:pt idx="633">
                  <c:v>0.10559793559611957</c:v>
                </c:pt>
                <c:pt idx="634">
                  <c:v>0.10513947276675076</c:v>
                </c:pt>
                <c:pt idx="635">
                  <c:v>0.1050160463685284</c:v>
                </c:pt>
                <c:pt idx="636">
                  <c:v>0.10532780927659523</c:v>
                </c:pt>
                <c:pt idx="637">
                  <c:v>0.10516699178964492</c:v>
                </c:pt>
                <c:pt idx="638">
                  <c:v>0.10534699075166086</c:v>
                </c:pt>
                <c:pt idx="639">
                  <c:v>0.10506888493850922</c:v>
                </c:pt>
                <c:pt idx="640">
                  <c:v>0.10458597212225672</c:v>
                </c:pt>
                <c:pt idx="641">
                  <c:v>0.10433016797078139</c:v>
                </c:pt>
                <c:pt idx="642">
                  <c:v>0.10441200893106144</c:v>
                </c:pt>
                <c:pt idx="643">
                  <c:v>0.10422755986683027</c:v>
                </c:pt>
                <c:pt idx="644">
                  <c:v>0.10474740341640913</c:v>
                </c:pt>
                <c:pt idx="645">
                  <c:v>0.10456679064719109</c:v>
                </c:pt>
                <c:pt idx="646">
                  <c:v>0.10337728344012069</c:v>
                </c:pt>
                <c:pt idx="647">
                  <c:v>0.10250148286392378</c:v>
                </c:pt>
                <c:pt idx="648">
                  <c:v>0.10246209690178901</c:v>
                </c:pt>
                <c:pt idx="649">
                  <c:v>0.10255877153611982</c:v>
                </c:pt>
                <c:pt idx="650">
                  <c:v>0.10240158574178194</c:v>
                </c:pt>
                <c:pt idx="651">
                  <c:v>0.10200767496983401</c:v>
                </c:pt>
                <c:pt idx="652">
                  <c:v>0.10180460708713913</c:v>
                </c:pt>
                <c:pt idx="653">
                  <c:v>0.10182818751381982</c:v>
                </c:pt>
                <c:pt idx="654">
                  <c:v>0.10155084895967079</c:v>
                </c:pt>
                <c:pt idx="655">
                  <c:v>0.1017677786550131</c:v>
                </c:pt>
                <c:pt idx="656">
                  <c:v>0.10280347600735718</c:v>
                </c:pt>
                <c:pt idx="657">
                  <c:v>0.10315119778734705</c:v>
                </c:pt>
                <c:pt idx="658">
                  <c:v>0.10335037822442862</c:v>
                </c:pt>
                <c:pt idx="659">
                  <c:v>0.10352183503621534</c:v>
                </c:pt>
                <c:pt idx="660">
                  <c:v>0.10309411371755171</c:v>
                </c:pt>
                <c:pt idx="661">
                  <c:v>0.10359303667165898</c:v>
                </c:pt>
                <c:pt idx="662">
                  <c:v>0.10260746690748644</c:v>
                </c:pt>
                <c:pt idx="663">
                  <c:v>0.10212793003084551</c:v>
                </c:pt>
                <c:pt idx="664">
                  <c:v>0.10230608757125516</c:v>
                </c:pt>
                <c:pt idx="665">
                  <c:v>0.10225601113368379</c:v>
                </c:pt>
                <c:pt idx="666">
                  <c:v>0.10185995203652852</c:v>
                </c:pt>
                <c:pt idx="667">
                  <c:v>0.10149524825728053</c:v>
                </c:pt>
                <c:pt idx="668">
                  <c:v>0.10089939491584157</c:v>
                </c:pt>
                <c:pt idx="669">
                  <c:v>0.10018712280840424</c:v>
                </c:pt>
                <c:pt idx="670">
                  <c:v>0.10087693980236473</c:v>
                </c:pt>
                <c:pt idx="671">
                  <c:v>0.10013239166621694</c:v>
                </c:pt>
                <c:pt idx="672">
                  <c:v>0.10096190094925546</c:v>
                </c:pt>
                <c:pt idx="673">
                  <c:v>0.10107059597462741</c:v>
                </c:pt>
                <c:pt idx="674">
                  <c:v>0.10089228498241724</c:v>
                </c:pt>
                <c:pt idx="675">
                  <c:v>0.10073397387487551</c:v>
                </c:pt>
                <c:pt idx="676">
                  <c:v>0.10093898548037704</c:v>
                </c:pt>
                <c:pt idx="677">
                  <c:v>0.10112711738782082</c:v>
                </c:pt>
                <c:pt idx="678">
                  <c:v>0.1016135084448852</c:v>
                </c:pt>
                <c:pt idx="679">
                  <c:v>0.10194450397861785</c:v>
                </c:pt>
                <c:pt idx="680">
                  <c:v>0.10185110298269823</c:v>
                </c:pt>
                <c:pt idx="681">
                  <c:v>0.10228465546978181</c:v>
                </c:pt>
                <c:pt idx="682">
                  <c:v>0.10255877153611982</c:v>
                </c:pt>
                <c:pt idx="683">
                  <c:v>0.10217826222141775</c:v>
                </c:pt>
                <c:pt idx="684">
                  <c:v>0.10198834004296785</c:v>
                </c:pt>
                <c:pt idx="685">
                  <c:v>0.10240117653698054</c:v>
                </c:pt>
                <c:pt idx="686">
                  <c:v>0.10241350383162272</c:v>
                </c:pt>
                <c:pt idx="687">
                  <c:v>0.10284362922849458</c:v>
                </c:pt>
                <c:pt idx="688">
                  <c:v>0.10268639228355653</c:v>
                </c:pt>
                <c:pt idx="689">
                  <c:v>0.10322004649518264</c:v>
                </c:pt>
                <c:pt idx="690">
                  <c:v>0.10357411094959422</c:v>
                </c:pt>
                <c:pt idx="691">
                  <c:v>0.1032613250295239</c:v>
                </c:pt>
                <c:pt idx="692">
                  <c:v>0.10352388106022234</c:v>
                </c:pt>
                <c:pt idx="693">
                  <c:v>0.10432300688675689</c:v>
                </c:pt>
                <c:pt idx="694">
                  <c:v>0.10433374851279363</c:v>
                </c:pt>
                <c:pt idx="695">
                  <c:v>0.10383323989008093</c:v>
                </c:pt>
                <c:pt idx="696">
                  <c:v>0.10393605259643275</c:v>
                </c:pt>
                <c:pt idx="697">
                  <c:v>0.10398265079319222</c:v>
                </c:pt>
                <c:pt idx="698">
                  <c:v>0.10320475246573031</c:v>
                </c:pt>
                <c:pt idx="699">
                  <c:v>0.10260659734728347</c:v>
                </c:pt>
                <c:pt idx="700">
                  <c:v>0.10248424511166479</c:v>
                </c:pt>
                <c:pt idx="701">
                  <c:v>0.10313528995069261</c:v>
                </c:pt>
                <c:pt idx="702">
                  <c:v>0.10314413900452289</c:v>
                </c:pt>
                <c:pt idx="703">
                  <c:v>0.10289258035286208</c:v>
                </c:pt>
                <c:pt idx="704">
                  <c:v>0.10287524029940275</c:v>
                </c:pt>
                <c:pt idx="705">
                  <c:v>0.11835888502658647</c:v>
                </c:pt>
                <c:pt idx="706">
                  <c:v>0.18869720064047799</c:v>
                </c:pt>
                <c:pt idx="707">
                  <c:v>0.25079464306016991</c:v>
                </c:pt>
                <c:pt idx="708">
                  <c:v>0.3374498466780963</c:v>
                </c:pt>
                <c:pt idx="709">
                  <c:v>0.41191959626812519</c:v>
                </c:pt>
                <c:pt idx="710">
                  <c:v>0.49781373010604735</c:v>
                </c:pt>
                <c:pt idx="711">
                  <c:v>0.57567542944548422</c:v>
                </c:pt>
                <c:pt idx="712">
                  <c:v>0.6608346314600928</c:v>
                </c:pt>
                <c:pt idx="713">
                  <c:v>0.73908671218006572</c:v>
                </c:pt>
                <c:pt idx="714">
                  <c:v>0.82743203392897691</c:v>
                </c:pt>
                <c:pt idx="715">
                  <c:v>0.88827372911437286</c:v>
                </c:pt>
                <c:pt idx="716">
                  <c:v>0.90707520637131001</c:v>
                </c:pt>
                <c:pt idx="717">
                  <c:v>0.92095666084921146</c:v>
                </c:pt>
                <c:pt idx="718">
                  <c:v>0.92312524169423205</c:v>
                </c:pt>
                <c:pt idx="719">
                  <c:v>0.92822679795328933</c:v>
                </c:pt>
                <c:pt idx="720">
                  <c:v>0.93241214466201117</c:v>
                </c:pt>
                <c:pt idx="721">
                  <c:v>0.94237822529891435</c:v>
                </c:pt>
                <c:pt idx="722">
                  <c:v>0.9514597074563903</c:v>
                </c:pt>
                <c:pt idx="723">
                  <c:v>0.97258378001547519</c:v>
                </c:pt>
                <c:pt idx="724">
                  <c:v>0.98478018027181013</c:v>
                </c:pt>
                <c:pt idx="725">
                  <c:v>1.0143081429878524</c:v>
                </c:pt>
                <c:pt idx="726">
                  <c:v>1.0321193446254009</c:v>
                </c:pt>
                <c:pt idx="727">
                  <c:v>1.0625736447106131</c:v>
                </c:pt>
                <c:pt idx="728">
                  <c:v>1.0833243690390206</c:v>
                </c:pt>
                <c:pt idx="729">
                  <c:v>1.1111803720871418</c:v>
                </c:pt>
                <c:pt idx="730">
                  <c:v>1.129924867575484</c:v>
                </c:pt>
                <c:pt idx="731">
                  <c:v>1.150636001339356</c:v>
                </c:pt>
                <c:pt idx="732">
                  <c:v>1.1662628165964299</c:v>
                </c:pt>
                <c:pt idx="733">
                  <c:v>1.1779331329299647</c:v>
                </c:pt>
                <c:pt idx="734">
                  <c:v>1.1866766630720844</c:v>
                </c:pt>
                <c:pt idx="735">
                  <c:v>1.1935286951703314</c:v>
                </c:pt>
                <c:pt idx="736">
                  <c:v>1.1960641792704079</c:v>
                </c:pt>
                <c:pt idx="737">
                  <c:v>1.2009950971272811</c:v>
                </c:pt>
                <c:pt idx="738">
                  <c:v>1.2026374405977009</c:v>
                </c:pt>
                <c:pt idx="739">
                  <c:v>1.2076182302897449</c:v>
                </c:pt>
                <c:pt idx="740">
                  <c:v>1.208613007161949</c:v>
                </c:pt>
                <c:pt idx="741">
                  <c:v>1.211473706777938</c:v>
                </c:pt>
                <c:pt idx="742">
                  <c:v>1.2115733992976792</c:v>
                </c:pt>
                <c:pt idx="743">
                  <c:v>1.2130563063473536</c:v>
                </c:pt>
                <c:pt idx="744">
                  <c:v>1.214266324945094</c:v>
                </c:pt>
                <c:pt idx="745">
                  <c:v>1.2135544620424581</c:v>
                </c:pt>
                <c:pt idx="746">
                  <c:v>1.2135610093192806</c:v>
                </c:pt>
                <c:pt idx="747">
                  <c:v>1.2141875018702244</c:v>
                </c:pt>
                <c:pt idx="748">
                  <c:v>1.2139963520773702</c:v>
                </c:pt>
                <c:pt idx="749">
                  <c:v>1.2139511349468155</c:v>
                </c:pt>
                <c:pt idx="750">
                  <c:v>1.2163485124264193</c:v>
                </c:pt>
                <c:pt idx="751">
                  <c:v>1.2395901686821502</c:v>
                </c:pt>
                <c:pt idx="752">
                  <c:v>1.2683691843104294</c:v>
                </c:pt>
                <c:pt idx="753">
                  <c:v>1.3161456351449166</c:v>
                </c:pt>
                <c:pt idx="754">
                  <c:v>1.3809646986987218</c:v>
                </c:pt>
                <c:pt idx="755">
                  <c:v>1.4677836865384091</c:v>
                </c:pt>
                <c:pt idx="756">
                  <c:v>1.5747154995717207</c:v>
                </c:pt>
                <c:pt idx="757">
                  <c:v>1.7018422345119379</c:v>
                </c:pt>
                <c:pt idx="758">
                  <c:v>1.849882352689119</c:v>
                </c:pt>
                <c:pt idx="759">
                  <c:v>2.0162059459952646</c:v>
                </c:pt>
                <c:pt idx="760">
                  <c:v>2.2023069700096842</c:v>
                </c:pt>
                <c:pt idx="761">
                  <c:v>2.3890519289297067</c:v>
                </c:pt>
                <c:pt idx="762">
                  <c:v>2.591404726234138</c:v>
                </c:pt>
                <c:pt idx="763">
                  <c:v>2.7903522746331175</c:v>
                </c:pt>
                <c:pt idx="764">
                  <c:v>2.9951872571122427</c:v>
                </c:pt>
                <c:pt idx="765">
                  <c:v>3.1946131147734596</c:v>
                </c:pt>
                <c:pt idx="766">
                  <c:v>3.3957609573895686</c:v>
                </c:pt>
                <c:pt idx="767">
                  <c:v>3.5919372174216653</c:v>
                </c:pt>
                <c:pt idx="768">
                  <c:v>3.7878118935151299</c:v>
                </c:pt>
                <c:pt idx="769">
                  <c:v>3.9801361552998462</c:v>
                </c:pt>
                <c:pt idx="770">
                  <c:v>4.1707226265942152</c:v>
                </c:pt>
                <c:pt idx="771">
                  <c:v>4.3513403574204723</c:v>
                </c:pt>
                <c:pt idx="772">
                  <c:v>4.5260613447573519</c:v>
                </c:pt>
                <c:pt idx="773">
                  <c:v>4.6945559229867246</c:v>
                </c:pt>
                <c:pt idx="774">
                  <c:v>4.8573844469335095</c:v>
                </c:pt>
                <c:pt idx="775">
                  <c:v>5.0122916354853873</c:v>
                </c:pt>
                <c:pt idx="776">
                  <c:v>5.1562611377500378</c:v>
                </c:pt>
                <c:pt idx="777">
                  <c:v>5.288332498907975</c:v>
                </c:pt>
                <c:pt idx="778">
                  <c:v>5.4031826806013816</c:v>
                </c:pt>
                <c:pt idx="779">
                  <c:v>5.4995957307628984</c:v>
                </c:pt>
                <c:pt idx="780">
                  <c:v>5.577025821338057</c:v>
                </c:pt>
                <c:pt idx="781">
                  <c:v>5.6397545644651093</c:v>
                </c:pt>
                <c:pt idx="782">
                  <c:v>5.6882243105343679</c:v>
                </c:pt>
                <c:pt idx="783">
                  <c:v>5.7219462132599608</c:v>
                </c:pt>
                <c:pt idx="784">
                  <c:v>5.739275115888459</c:v>
                </c:pt>
                <c:pt idx="785">
                  <c:v>5.7436076228738848</c:v>
                </c:pt>
                <c:pt idx="786">
                  <c:v>5.7381752245328954</c:v>
                </c:pt>
                <c:pt idx="787">
                  <c:v>5.7220421206352894</c:v>
                </c:pt>
                <c:pt idx="788">
                  <c:v>5.7016709337601803</c:v>
                </c:pt>
                <c:pt idx="789">
                  <c:v>5.6803146886269014</c:v>
                </c:pt>
                <c:pt idx="790">
                  <c:v>5.6547947334887745</c:v>
                </c:pt>
                <c:pt idx="791">
                  <c:v>5.6291518123078266</c:v>
                </c:pt>
                <c:pt idx="792">
                  <c:v>5.5994962288443473</c:v>
                </c:pt>
                <c:pt idx="793">
                  <c:v>5.5704180845062456</c:v>
                </c:pt>
                <c:pt idx="794">
                  <c:v>5.5398757542381318</c:v>
                </c:pt>
                <c:pt idx="795">
                  <c:v>5.5072426943384647</c:v>
                </c:pt>
                <c:pt idx="796">
                  <c:v>5.4744866172453763</c:v>
                </c:pt>
                <c:pt idx="797">
                  <c:v>5.4414391863336906</c:v>
                </c:pt>
                <c:pt idx="798">
                  <c:v>5.4074130909888565</c:v>
                </c:pt>
                <c:pt idx="799">
                  <c:v>5.3740044856893343</c:v>
                </c:pt>
                <c:pt idx="800">
                  <c:v>5.3422018046329089</c:v>
                </c:pt>
                <c:pt idx="801">
                  <c:v>5.3123257620826756</c:v>
                </c:pt>
                <c:pt idx="802">
                  <c:v>5.2828837323749278</c:v>
                </c:pt>
                <c:pt idx="803">
                  <c:v>5.2543709556205602</c:v>
                </c:pt>
                <c:pt idx="804">
                  <c:v>5.2232727717803442</c:v>
                </c:pt>
                <c:pt idx="805">
                  <c:v>5.1948754930811711</c:v>
                </c:pt>
                <c:pt idx="806">
                  <c:v>5.1638650325202562</c:v>
                </c:pt>
                <c:pt idx="807">
                  <c:v>5.1351982413087605</c:v>
                </c:pt>
                <c:pt idx="808">
                  <c:v>5.1072994252082937</c:v>
                </c:pt>
                <c:pt idx="809">
                  <c:v>4.9948850862458212</c:v>
                </c:pt>
                <c:pt idx="810">
                  <c:v>4.7838613926515166</c:v>
                </c:pt>
                <c:pt idx="811">
                  <c:v>4.5782817597350407</c:v>
                </c:pt>
                <c:pt idx="812">
                  <c:v>4.3337927348256198</c:v>
                </c:pt>
                <c:pt idx="813">
                  <c:v>4.098105858646119</c:v>
                </c:pt>
                <c:pt idx="814">
                  <c:v>3.8416076958276046</c:v>
                </c:pt>
                <c:pt idx="815">
                  <c:v>3.5972191306969301</c:v>
                </c:pt>
                <c:pt idx="816">
                  <c:v>3.3306047602300013</c:v>
                </c:pt>
                <c:pt idx="817">
                  <c:v>3.0803058455503041</c:v>
                </c:pt>
                <c:pt idx="818">
                  <c:v>2.8071948373551465</c:v>
                </c:pt>
                <c:pt idx="819">
                  <c:v>2.6402305316312122</c:v>
                </c:pt>
                <c:pt idx="820">
                  <c:v>2.5450779345592101</c:v>
                </c:pt>
                <c:pt idx="821">
                  <c:v>2.467560069554152</c:v>
                </c:pt>
                <c:pt idx="822">
                  <c:v>2.4080628167437585</c:v>
                </c:pt>
                <c:pt idx="823">
                  <c:v>2.3501863730011117</c:v>
                </c:pt>
                <c:pt idx="824">
                  <c:v>2.3095429756622341</c:v>
                </c:pt>
                <c:pt idx="825">
                  <c:v>2.2614318976014038</c:v>
                </c:pt>
                <c:pt idx="826">
                  <c:v>2.2342520543369964</c:v>
                </c:pt>
                <c:pt idx="827">
                  <c:v>2.1902754792883137</c:v>
                </c:pt>
                <c:pt idx="828">
                  <c:v>2.1727978307145071</c:v>
                </c:pt>
                <c:pt idx="829">
                  <c:v>2.1337069052415423</c:v>
                </c:pt>
                <c:pt idx="830">
                  <c:v>2.1200031990992492</c:v>
                </c:pt>
                <c:pt idx="831">
                  <c:v>2.0918468908775019</c:v>
                </c:pt>
                <c:pt idx="832">
                  <c:v>2.080746289928717</c:v>
                </c:pt>
                <c:pt idx="833">
                  <c:v>2.0775180732504701</c:v>
                </c:pt>
                <c:pt idx="834">
                  <c:v>2.0893332480837001</c:v>
                </c:pt>
                <c:pt idx="835">
                  <c:v>2.1055790879040917</c:v>
                </c:pt>
                <c:pt idx="836">
                  <c:v>2.1322955067309124</c:v>
                </c:pt>
                <c:pt idx="837">
                  <c:v>2.1588991384843474</c:v>
                </c:pt>
                <c:pt idx="838">
                  <c:v>2.1929571006530901</c:v>
                </c:pt>
                <c:pt idx="839">
                  <c:v>2.2221539143835982</c:v>
                </c:pt>
                <c:pt idx="840">
                  <c:v>2.2639414994977907</c:v>
                </c:pt>
                <c:pt idx="841">
                  <c:v>2.2913710599922519</c:v>
                </c:pt>
                <c:pt idx="842">
                  <c:v>2.3309082233011438</c:v>
                </c:pt>
                <c:pt idx="843">
                  <c:v>2.3593807445331745</c:v>
                </c:pt>
                <c:pt idx="844">
                  <c:v>2.3868255479064877</c:v>
                </c:pt>
                <c:pt idx="845">
                  <c:v>2.4138877447904918</c:v>
                </c:pt>
                <c:pt idx="846">
                  <c:v>2.439500487117336</c:v>
                </c:pt>
                <c:pt idx="847">
                  <c:v>2.4740522060295684</c:v>
                </c:pt>
                <c:pt idx="848">
                  <c:v>2.5046997019316408</c:v>
                </c:pt>
                <c:pt idx="849">
                  <c:v>2.543886637081135</c:v>
                </c:pt>
                <c:pt idx="850">
                  <c:v>2.5853683416062809</c:v>
                </c:pt>
                <c:pt idx="851">
                  <c:v>2.6327617255960565</c:v>
                </c:pt>
                <c:pt idx="852">
                  <c:v>2.6814759203835514</c:v>
                </c:pt>
                <c:pt idx="853">
                  <c:v>2.728038772078285</c:v>
                </c:pt>
                <c:pt idx="854">
                  <c:v>2.773887305641574</c:v>
                </c:pt>
                <c:pt idx="855">
                  <c:v>2.8179528827345623</c:v>
                </c:pt>
                <c:pt idx="856">
                  <c:v>2.8599580625018999</c:v>
                </c:pt>
                <c:pt idx="857">
                  <c:v>2.9014937820608306</c:v>
                </c:pt>
                <c:pt idx="858">
                  <c:v>2.9397777045148348</c:v>
                </c:pt>
                <c:pt idx="859">
                  <c:v>2.9772839332437773</c:v>
                </c:pt>
                <c:pt idx="860">
                  <c:v>3.0088856435921154</c:v>
                </c:pt>
                <c:pt idx="861">
                  <c:v>3.0406859717209329</c:v>
                </c:pt>
                <c:pt idx="862">
                  <c:v>3.0711886091233103</c:v>
                </c:pt>
                <c:pt idx="863">
                  <c:v>3.0999948880214827</c:v>
                </c:pt>
                <c:pt idx="864">
                  <c:v>3.1246967404604096</c:v>
                </c:pt>
                <c:pt idx="865">
                  <c:v>3.145610686353975</c:v>
                </c:pt>
                <c:pt idx="866">
                  <c:v>3.1707558098940196</c:v>
                </c:pt>
                <c:pt idx="867">
                  <c:v>3.2328930986312474</c:v>
                </c:pt>
                <c:pt idx="868">
                  <c:v>3.3500388681099107</c:v>
                </c:pt>
                <c:pt idx="869">
                  <c:v>3.5136951110687278</c:v>
                </c:pt>
                <c:pt idx="870">
                  <c:v>3.7178469772825178</c:v>
                </c:pt>
                <c:pt idx="871">
                  <c:v>3.9622306319555776</c:v>
                </c:pt>
                <c:pt idx="872">
                  <c:v>4.2444066006643579</c:v>
                </c:pt>
                <c:pt idx="873">
                  <c:v>4.5612745432310513</c:v>
                </c:pt>
                <c:pt idx="874">
                  <c:v>4.9195002524186675</c:v>
                </c:pt>
                <c:pt idx="875">
                  <c:v>5.3209748170662774</c:v>
                </c:pt>
                <c:pt idx="876">
                  <c:v>5.7541037260298058</c:v>
                </c:pt>
                <c:pt idx="877">
                  <c:v>6.1862594948250047</c:v>
                </c:pt>
                <c:pt idx="878">
                  <c:v>6.603760718971257</c:v>
                </c:pt>
                <c:pt idx="879">
                  <c:v>7.0145571735971659</c:v>
                </c:pt>
                <c:pt idx="880">
                  <c:v>7.4193114635774</c:v>
                </c:pt>
                <c:pt idx="881">
                  <c:v>7.8254485588827665</c:v>
                </c:pt>
                <c:pt idx="882">
                  <c:v>8.2246872284955259</c:v>
                </c:pt>
                <c:pt idx="883">
                  <c:v>8.6265631207521203</c:v>
                </c:pt>
                <c:pt idx="884">
                  <c:v>9.025278110520297</c:v>
                </c:pt>
                <c:pt idx="885">
                  <c:v>9.4168952384057825</c:v>
                </c:pt>
                <c:pt idx="886">
                  <c:v>9.8091042810364968</c:v>
                </c:pt>
                <c:pt idx="887">
                  <c:v>10.194995917641991</c:v>
                </c:pt>
                <c:pt idx="888">
                  <c:v>10.579896562519693</c:v>
                </c:pt>
                <c:pt idx="889">
                  <c:v>10.954696498380832</c:v>
                </c:pt>
                <c:pt idx="890">
                  <c:v>11.333621320941287</c:v>
                </c:pt>
                <c:pt idx="891">
                  <c:v>11.707890211271408</c:v>
                </c:pt>
                <c:pt idx="892">
                  <c:v>12.089021977627013</c:v>
                </c:pt>
                <c:pt idx="893">
                  <c:v>12.472080689392412</c:v>
                </c:pt>
                <c:pt idx="894">
                  <c:v>12.862773628233935</c:v>
                </c:pt>
                <c:pt idx="895">
                  <c:v>13.258834566810824</c:v>
                </c:pt>
                <c:pt idx="896">
                  <c:v>13.654682616589788</c:v>
                </c:pt>
                <c:pt idx="897">
                  <c:v>14.059232304169326</c:v>
                </c:pt>
                <c:pt idx="898">
                  <c:v>14.463633859610757</c:v>
                </c:pt>
                <c:pt idx="899">
                  <c:v>14.877587636183076</c:v>
                </c:pt>
                <c:pt idx="900">
                  <c:v>15.287728647018346</c:v>
                </c:pt>
                <c:pt idx="901">
                  <c:v>15.692050970180107</c:v>
                </c:pt>
                <c:pt idx="902">
                  <c:v>16.08918213276446</c:v>
                </c:pt>
                <c:pt idx="903">
                  <c:v>16.475627014261445</c:v>
                </c:pt>
                <c:pt idx="904">
                  <c:v>16.85368161166112</c:v>
                </c:pt>
                <c:pt idx="905">
                  <c:v>17.221222663550215</c:v>
                </c:pt>
                <c:pt idx="906">
                  <c:v>17.577001941832663</c:v>
                </c:pt>
                <c:pt idx="907">
                  <c:v>17.928964771534854</c:v>
                </c:pt>
                <c:pt idx="908">
                  <c:v>18.265838378787809</c:v>
                </c:pt>
                <c:pt idx="909">
                  <c:v>18.597636158533597</c:v>
                </c:pt>
                <c:pt idx="910">
                  <c:v>18.922124006008364</c:v>
                </c:pt>
                <c:pt idx="911">
                  <c:v>19.245938609283634</c:v>
                </c:pt>
                <c:pt idx="912">
                  <c:v>19.569088203606025</c:v>
                </c:pt>
                <c:pt idx="913">
                  <c:v>19.886093843588394</c:v>
                </c:pt>
                <c:pt idx="914">
                  <c:v>20.198717360503167</c:v>
                </c:pt>
                <c:pt idx="915">
                  <c:v>20.52103524606671</c:v>
                </c:pt>
                <c:pt idx="916">
                  <c:v>20.84960429762825</c:v>
                </c:pt>
                <c:pt idx="917">
                  <c:v>21.175613568554628</c:v>
                </c:pt>
                <c:pt idx="918">
                  <c:v>21.514231308972349</c:v>
                </c:pt>
                <c:pt idx="919">
                  <c:v>21.853984950768158</c:v>
                </c:pt>
                <c:pt idx="920">
                  <c:v>22.186942723824714</c:v>
                </c:pt>
                <c:pt idx="921">
                  <c:v>22.527015340763214</c:v>
                </c:pt>
                <c:pt idx="922">
                  <c:v>22.866756348360781</c:v>
                </c:pt>
                <c:pt idx="923">
                  <c:v>23.223152400580137</c:v>
                </c:pt>
                <c:pt idx="924">
                  <c:v>23.591859123496622</c:v>
                </c:pt>
                <c:pt idx="925">
                  <c:v>23.963180920847059</c:v>
                </c:pt>
                <c:pt idx="926">
                  <c:v>24.347002441512863</c:v>
                </c:pt>
                <c:pt idx="927">
                  <c:v>24.742793049167823</c:v>
                </c:pt>
                <c:pt idx="928">
                  <c:v>25.142053815839866</c:v>
                </c:pt>
                <c:pt idx="929">
                  <c:v>25.543058971429669</c:v>
                </c:pt>
                <c:pt idx="930">
                  <c:v>25.943634564279204</c:v>
                </c:pt>
                <c:pt idx="931">
                  <c:v>26.355468966883869</c:v>
                </c:pt>
                <c:pt idx="932">
                  <c:v>26.765236066831861</c:v>
                </c:pt>
                <c:pt idx="933">
                  <c:v>27.174642094693212</c:v>
                </c:pt>
                <c:pt idx="934">
                  <c:v>27.561770399359133</c:v>
                </c:pt>
                <c:pt idx="935">
                  <c:v>27.946544958007404</c:v>
                </c:pt>
                <c:pt idx="936">
                  <c:v>28.309287367491677</c:v>
                </c:pt>
                <c:pt idx="937">
                  <c:v>28.632727292620661</c:v>
                </c:pt>
                <c:pt idx="938">
                  <c:v>28.946381545279564</c:v>
                </c:pt>
                <c:pt idx="939">
                  <c:v>29.264436232920918</c:v>
                </c:pt>
                <c:pt idx="940">
                  <c:v>29.590543661849033</c:v>
                </c:pt>
                <c:pt idx="941">
                  <c:v>29.891680902289696</c:v>
                </c:pt>
                <c:pt idx="942">
                  <c:v>30.195548561767705</c:v>
                </c:pt>
                <c:pt idx="943">
                  <c:v>30.484424338388614</c:v>
                </c:pt>
                <c:pt idx="944">
                  <c:v>30.772218279815824</c:v>
                </c:pt>
                <c:pt idx="945">
                  <c:v>31.058488956369818</c:v>
                </c:pt>
                <c:pt idx="946">
                  <c:v>31.352773448603838</c:v>
                </c:pt>
                <c:pt idx="947">
                  <c:v>31.672348638985994</c:v>
                </c:pt>
                <c:pt idx="948">
                  <c:v>31.993545866050304</c:v>
                </c:pt>
                <c:pt idx="949">
                  <c:v>32.31454933464115</c:v>
                </c:pt>
                <c:pt idx="950">
                  <c:v>32.634658844192742</c:v>
                </c:pt>
                <c:pt idx="951">
                  <c:v>32.97410266680329</c:v>
                </c:pt>
                <c:pt idx="952">
                  <c:v>33.315984378168771</c:v>
                </c:pt>
                <c:pt idx="953">
                  <c:v>33.66554169744591</c:v>
                </c:pt>
                <c:pt idx="954">
                  <c:v>34.032386027010013</c:v>
                </c:pt>
                <c:pt idx="955">
                  <c:v>34.39996984080085</c:v>
                </c:pt>
                <c:pt idx="956">
                  <c:v>34.779589953469468</c:v>
                </c:pt>
                <c:pt idx="957">
                  <c:v>35.156203996516403</c:v>
                </c:pt>
                <c:pt idx="958">
                  <c:v>35.535727690303695</c:v>
                </c:pt>
                <c:pt idx="959">
                  <c:v>35.894790325611368</c:v>
                </c:pt>
                <c:pt idx="960">
                  <c:v>36.249961679010717</c:v>
                </c:pt>
                <c:pt idx="961">
                  <c:v>36.585311151830247</c:v>
                </c:pt>
                <c:pt idx="962">
                  <c:v>36.906879169595221</c:v>
                </c:pt>
                <c:pt idx="963">
                  <c:v>37.210070464687114</c:v>
                </c:pt>
                <c:pt idx="964">
                  <c:v>37.483635792513027</c:v>
                </c:pt>
                <c:pt idx="965">
                  <c:v>37.715937573123533</c:v>
                </c:pt>
                <c:pt idx="966">
                  <c:v>37.896825686022318</c:v>
                </c:pt>
                <c:pt idx="967">
                  <c:v>38.048298623278441</c:v>
                </c:pt>
                <c:pt idx="968">
                  <c:v>38.169662885054741</c:v>
                </c:pt>
                <c:pt idx="969">
                  <c:v>38.264194309238221</c:v>
                </c:pt>
                <c:pt idx="970">
                  <c:v>38.342851656163369</c:v>
                </c:pt>
                <c:pt idx="971">
                  <c:v>38.399222277387466</c:v>
                </c:pt>
                <c:pt idx="972">
                  <c:v>38.437413105749151</c:v>
                </c:pt>
                <c:pt idx="973">
                  <c:v>38.456922302710112</c:v>
                </c:pt>
                <c:pt idx="974">
                  <c:v>38.455881132243547</c:v>
                </c:pt>
                <c:pt idx="975">
                  <c:v>38.46510522227431</c:v>
                </c:pt>
                <c:pt idx="976">
                  <c:v>38.48898595412863</c:v>
                </c:pt>
                <c:pt idx="977">
                  <c:v>38.507528302445081</c:v>
                </c:pt>
                <c:pt idx="978">
                  <c:v>38.532430460634295</c:v>
                </c:pt>
                <c:pt idx="979">
                  <c:v>38.557671082344861</c:v>
                </c:pt>
                <c:pt idx="980">
                  <c:v>38.582664032849387</c:v>
                </c:pt>
                <c:pt idx="981">
                  <c:v>38.596992032066815</c:v>
                </c:pt>
                <c:pt idx="982">
                  <c:v>38.620211182058469</c:v>
                </c:pt>
                <c:pt idx="983">
                  <c:v>38.640098023900521</c:v>
                </c:pt>
                <c:pt idx="984">
                  <c:v>38.68200606867812</c:v>
                </c:pt>
                <c:pt idx="985">
                  <c:v>38.702461295989316</c:v>
                </c:pt>
                <c:pt idx="986">
                  <c:v>38.740947570217614</c:v>
                </c:pt>
                <c:pt idx="987">
                  <c:v>38.762098343389987</c:v>
                </c:pt>
                <c:pt idx="988">
                  <c:v>38.760499222176719</c:v>
                </c:pt>
                <c:pt idx="989">
                  <c:v>38.78271121685092</c:v>
                </c:pt>
                <c:pt idx="990">
                  <c:v>38.797048525477585</c:v>
                </c:pt>
                <c:pt idx="991">
                  <c:v>38.822460808602344</c:v>
                </c:pt>
                <c:pt idx="992">
                  <c:v>38.850565659320317</c:v>
                </c:pt>
                <c:pt idx="993">
                  <c:v>38.885952514081609</c:v>
                </c:pt>
                <c:pt idx="994">
                  <c:v>38.930672767706234</c:v>
                </c:pt>
                <c:pt idx="995">
                  <c:v>38.971788233934127</c:v>
                </c:pt>
                <c:pt idx="996">
                  <c:v>38.985105190388502</c:v>
                </c:pt>
                <c:pt idx="997">
                  <c:v>39.029973985356037</c:v>
                </c:pt>
                <c:pt idx="998">
                  <c:v>39.084668452562987</c:v>
                </c:pt>
                <c:pt idx="999">
                  <c:v>39.13320300644267</c:v>
                </c:pt>
                <c:pt idx="1000">
                  <c:v>39.174209624193388</c:v>
                </c:pt>
                <c:pt idx="1001">
                  <c:v>39.212325107721021</c:v>
                </c:pt>
                <c:pt idx="1002">
                  <c:v>39.239364491437343</c:v>
                </c:pt>
                <c:pt idx="1003">
                  <c:v>39.265136567883737</c:v>
                </c:pt>
                <c:pt idx="1004">
                  <c:v>39.265776819946126</c:v>
                </c:pt>
                <c:pt idx="1005">
                  <c:v>39.279975510446313</c:v>
                </c:pt>
                <c:pt idx="1006">
                  <c:v>39.297985074111338</c:v>
                </c:pt>
                <c:pt idx="1007">
                  <c:v>39.289954276432063</c:v>
                </c:pt>
                <c:pt idx="1008">
                  <c:v>39.284217071664628</c:v>
                </c:pt>
                <c:pt idx="1009">
                  <c:v>39.263176988391031</c:v>
                </c:pt>
                <c:pt idx="1010">
                  <c:v>39.274873340380054</c:v>
                </c:pt>
                <c:pt idx="1011">
                  <c:v>39.255459078933022</c:v>
                </c:pt>
                <c:pt idx="1012">
                  <c:v>39.244422671987451</c:v>
                </c:pt>
                <c:pt idx="1013">
                  <c:v>39.229327106863799</c:v>
                </c:pt>
                <c:pt idx="1014">
                  <c:v>39.230790985890209</c:v>
                </c:pt>
                <c:pt idx="1015">
                  <c:v>39.227563331868559</c:v>
                </c:pt>
                <c:pt idx="1016">
                  <c:v>39.216405033042783</c:v>
                </c:pt>
                <c:pt idx="1017">
                  <c:v>39.239728734861188</c:v>
                </c:pt>
                <c:pt idx="1018">
                  <c:v>39.231180293108139</c:v>
                </c:pt>
                <c:pt idx="1019">
                  <c:v>39.22956633822082</c:v>
                </c:pt>
                <c:pt idx="1020">
                  <c:v>39.181815513837016</c:v>
                </c:pt>
                <c:pt idx="1021">
                  <c:v>39.183186605674706</c:v>
                </c:pt>
                <c:pt idx="1022">
                  <c:v>39.200836631771104</c:v>
                </c:pt>
                <c:pt idx="1023">
                  <c:v>39.181507842976963</c:v>
                </c:pt>
                <c:pt idx="1024">
                  <c:v>39.171462069704987</c:v>
                </c:pt>
                <c:pt idx="1025">
                  <c:v>39.177581216003929</c:v>
                </c:pt>
                <c:pt idx="1026">
                  <c:v>39.194068077452343</c:v>
                </c:pt>
                <c:pt idx="1027">
                  <c:v>39.152071439835233</c:v>
                </c:pt>
                <c:pt idx="1028">
                  <c:v>39.156371159285946</c:v>
                </c:pt>
                <c:pt idx="1029">
                  <c:v>39.141776614291011</c:v>
                </c:pt>
                <c:pt idx="1030">
                  <c:v>39.162600074772861</c:v>
                </c:pt>
                <c:pt idx="1031">
                  <c:v>39.130767368314132</c:v>
                </c:pt>
                <c:pt idx="1032">
                  <c:v>39.066553979017002</c:v>
                </c:pt>
                <c:pt idx="1033">
                  <c:v>39.004920165637294</c:v>
                </c:pt>
                <c:pt idx="1034">
                  <c:v>38.942979090602343</c:v>
                </c:pt>
                <c:pt idx="1035">
                  <c:v>38.88367503360881</c:v>
                </c:pt>
                <c:pt idx="1036">
                  <c:v>38.816266061716348</c:v>
                </c:pt>
                <c:pt idx="1037">
                  <c:v>38.789920177837189</c:v>
                </c:pt>
                <c:pt idx="1038">
                  <c:v>38.722942252052398</c:v>
                </c:pt>
                <c:pt idx="1039">
                  <c:v>38.656674756953436</c:v>
                </c:pt>
                <c:pt idx="1040">
                  <c:v>38.59734901210544</c:v>
                </c:pt>
                <c:pt idx="1041">
                  <c:v>38.562321336858574</c:v>
                </c:pt>
                <c:pt idx="1042">
                  <c:v>38.513703867856009</c:v>
                </c:pt>
                <c:pt idx="1043">
                  <c:v>38.491956883287997</c:v>
                </c:pt>
                <c:pt idx="1044">
                  <c:v>38.443715268895517</c:v>
                </c:pt>
                <c:pt idx="1045">
                  <c:v>38.40167576707546</c:v>
                </c:pt>
                <c:pt idx="1046">
                  <c:v>38.335986734113881</c:v>
                </c:pt>
                <c:pt idx="1047">
                  <c:v>38.251934379936458</c:v>
                </c:pt>
                <c:pt idx="1048">
                  <c:v>38.219231806371162</c:v>
                </c:pt>
                <c:pt idx="1049">
                  <c:v>38.197890190309529</c:v>
                </c:pt>
                <c:pt idx="1050">
                  <c:v>38.154176836249349</c:v>
                </c:pt>
                <c:pt idx="1051">
                  <c:v>38.066196269430286</c:v>
                </c:pt>
                <c:pt idx="1052">
                  <c:v>38.000188619380211</c:v>
                </c:pt>
                <c:pt idx="1053">
                  <c:v>37.966884361305048</c:v>
                </c:pt>
                <c:pt idx="1054">
                  <c:v>37.939371118428703</c:v>
                </c:pt>
                <c:pt idx="1055">
                  <c:v>37.912135469859507</c:v>
                </c:pt>
                <c:pt idx="1056">
                  <c:v>37.882606995637467</c:v>
                </c:pt>
                <c:pt idx="1057">
                  <c:v>37.861381798341831</c:v>
                </c:pt>
                <c:pt idx="1058">
                  <c:v>37.837613495506702</c:v>
                </c:pt>
                <c:pt idx="1059">
                  <c:v>37.81776102686797</c:v>
                </c:pt>
                <c:pt idx="1060">
                  <c:v>37.796243606193535</c:v>
                </c:pt>
                <c:pt idx="1061">
                  <c:v>37.833559554689828</c:v>
                </c:pt>
                <c:pt idx="1062">
                  <c:v>37.852964711330031</c:v>
                </c:pt>
                <c:pt idx="1063">
                  <c:v>37.845466289097374</c:v>
                </c:pt>
                <c:pt idx="1064">
                  <c:v>37.845928076715751</c:v>
                </c:pt>
                <c:pt idx="1065">
                  <c:v>37.812963407475152</c:v>
                </c:pt>
                <c:pt idx="1066">
                  <c:v>37.815959860784005</c:v>
                </c:pt>
                <c:pt idx="1067">
                  <c:v>37.805167595653074</c:v>
                </c:pt>
                <c:pt idx="1068">
                  <c:v>37.791055503118983</c:v>
                </c:pt>
                <c:pt idx="1069">
                  <c:v>37.793239582595859</c:v>
                </c:pt>
                <c:pt idx="1070">
                  <c:v>37.816665585614622</c:v>
                </c:pt>
                <c:pt idx="1071">
                  <c:v>37.816343234532319</c:v>
                </c:pt>
                <c:pt idx="1072">
                  <c:v>37.834288911097723</c:v>
                </c:pt>
                <c:pt idx="1073">
                  <c:v>37.830329240836974</c:v>
                </c:pt>
                <c:pt idx="1074">
                  <c:v>37.828002706938612</c:v>
                </c:pt>
                <c:pt idx="1075">
                  <c:v>37.843078067575199</c:v>
                </c:pt>
                <c:pt idx="1076">
                  <c:v>37.87898123649466</c:v>
                </c:pt>
                <c:pt idx="1077">
                  <c:v>37.903384062524964</c:v>
                </c:pt>
                <c:pt idx="1078">
                  <c:v>37.906404403164089</c:v>
                </c:pt>
                <c:pt idx="1079">
                  <c:v>37.903564317239976</c:v>
                </c:pt>
                <c:pt idx="1080">
                  <c:v>37.902903042280919</c:v>
                </c:pt>
                <c:pt idx="1081">
                  <c:v>37.914404612784473</c:v>
                </c:pt>
                <c:pt idx="1082">
                  <c:v>37.922118788248675</c:v>
                </c:pt>
                <c:pt idx="1083">
                  <c:v>37.93664975304759</c:v>
                </c:pt>
                <c:pt idx="1084">
                  <c:v>37.928084943102476</c:v>
                </c:pt>
                <c:pt idx="1085">
                  <c:v>37.923875606762273</c:v>
                </c:pt>
                <c:pt idx="1086">
                  <c:v>37.900179886628798</c:v>
                </c:pt>
                <c:pt idx="1087">
                  <c:v>37.901163614971367</c:v>
                </c:pt>
                <c:pt idx="1088">
                  <c:v>37.915864399762867</c:v>
                </c:pt>
                <c:pt idx="1089">
                  <c:v>37.916041483140674</c:v>
                </c:pt>
                <c:pt idx="1090">
                  <c:v>37.864855384449122</c:v>
                </c:pt>
                <c:pt idx="1091">
                  <c:v>37.821275686907192</c:v>
                </c:pt>
                <c:pt idx="1092">
                  <c:v>37.766084445071336</c:v>
                </c:pt>
                <c:pt idx="1093">
                  <c:v>37.750991028272885</c:v>
                </c:pt>
                <c:pt idx="1094">
                  <c:v>37.741321058460393</c:v>
                </c:pt>
                <c:pt idx="1095">
                  <c:v>37.726965744822472</c:v>
                </c:pt>
                <c:pt idx="1096">
                  <c:v>37.709569374552345</c:v>
                </c:pt>
                <c:pt idx="1097">
                  <c:v>37.696567403493852</c:v>
                </c:pt>
                <c:pt idx="1098">
                  <c:v>37.708796847037902</c:v>
                </c:pt>
                <c:pt idx="1099">
                  <c:v>37.699791067768686</c:v>
                </c:pt>
                <c:pt idx="1100">
                  <c:v>37.725188210315793</c:v>
                </c:pt>
                <c:pt idx="1101">
                  <c:v>37.745194437658654</c:v>
                </c:pt>
                <c:pt idx="1102">
                  <c:v>37.769331075965646</c:v>
                </c:pt>
                <c:pt idx="1103">
                  <c:v>37.766300044851072</c:v>
                </c:pt>
                <c:pt idx="1104">
                  <c:v>37.759512615960844</c:v>
                </c:pt>
                <c:pt idx="1105">
                  <c:v>37.735987380777743</c:v>
                </c:pt>
                <c:pt idx="1106">
                  <c:v>37.694396111667025</c:v>
                </c:pt>
                <c:pt idx="1107">
                  <c:v>37.647935612323238</c:v>
                </c:pt>
                <c:pt idx="1108">
                  <c:v>37.591711997924044</c:v>
                </c:pt>
                <c:pt idx="1109">
                  <c:v>37.560477241981374</c:v>
                </c:pt>
                <c:pt idx="1110">
                  <c:v>37.508598564163449</c:v>
                </c:pt>
                <c:pt idx="1111">
                  <c:v>37.462227424918169</c:v>
                </c:pt>
                <c:pt idx="1112">
                  <c:v>37.393642244974679</c:v>
                </c:pt>
                <c:pt idx="1113">
                  <c:v>37.337210856837572</c:v>
                </c:pt>
                <c:pt idx="1114">
                  <c:v>37.317086113554105</c:v>
                </c:pt>
                <c:pt idx="1115">
                  <c:v>37.279115283923772</c:v>
                </c:pt>
                <c:pt idx="1116">
                  <c:v>37.271517680677377</c:v>
                </c:pt>
                <c:pt idx="1117">
                  <c:v>37.260497386170869</c:v>
                </c:pt>
                <c:pt idx="1118">
                  <c:v>37.222944814998165</c:v>
                </c:pt>
                <c:pt idx="1119">
                  <c:v>37.154481220031293</c:v>
                </c:pt>
                <c:pt idx="1120">
                  <c:v>37.143542050376659</c:v>
                </c:pt>
                <c:pt idx="1121">
                  <c:v>37.1236806303829</c:v>
                </c:pt>
                <c:pt idx="1122">
                  <c:v>37.096625799185318</c:v>
                </c:pt>
                <c:pt idx="1123">
                  <c:v>37.088745230818752</c:v>
                </c:pt>
                <c:pt idx="1124">
                  <c:v>37.063102974595608</c:v>
                </c:pt>
                <c:pt idx="1125">
                  <c:v>37.067436913797835</c:v>
                </c:pt>
                <c:pt idx="1126">
                  <c:v>37.05029486431178</c:v>
                </c:pt>
                <c:pt idx="1127">
                  <c:v>37.042409794692396</c:v>
                </c:pt>
                <c:pt idx="1128">
                  <c:v>37.031942949679781</c:v>
                </c:pt>
                <c:pt idx="1129">
                  <c:v>37.047882499706326</c:v>
                </c:pt>
                <c:pt idx="1130">
                  <c:v>37.021913953804663</c:v>
                </c:pt>
                <c:pt idx="1131">
                  <c:v>36.994171453938328</c:v>
                </c:pt>
                <c:pt idx="1132">
                  <c:v>37.020153247845435</c:v>
                </c:pt>
                <c:pt idx="1133">
                  <c:v>37.041858749276713</c:v>
                </c:pt>
                <c:pt idx="1134">
                  <c:v>37.038917487465447</c:v>
                </c:pt>
                <c:pt idx="1135">
                  <c:v>37.051309180713247</c:v>
                </c:pt>
                <c:pt idx="1136">
                  <c:v>37.043014087882867</c:v>
                </c:pt>
                <c:pt idx="1137">
                  <c:v>37.044561802742962</c:v>
                </c:pt>
                <c:pt idx="1138">
                  <c:v>37.059126015432</c:v>
                </c:pt>
                <c:pt idx="1139">
                  <c:v>37.064889102403122</c:v>
                </c:pt>
                <c:pt idx="1140">
                  <c:v>37.044486713661904</c:v>
                </c:pt>
                <c:pt idx="1141">
                  <c:v>37.036281952791427</c:v>
                </c:pt>
                <c:pt idx="1142">
                  <c:v>37.022623412629088</c:v>
                </c:pt>
                <c:pt idx="1143">
                  <c:v>37.012918813860281</c:v>
                </c:pt>
                <c:pt idx="1144">
                  <c:v>37.005714916783432</c:v>
                </c:pt>
                <c:pt idx="1145">
                  <c:v>36.991361342265911</c:v>
                </c:pt>
                <c:pt idx="1146">
                  <c:v>37.001012590958737</c:v>
                </c:pt>
                <c:pt idx="1147">
                  <c:v>37.013258607297246</c:v>
                </c:pt>
                <c:pt idx="1148">
                  <c:v>37.005822844549797</c:v>
                </c:pt>
                <c:pt idx="1149">
                  <c:v>37.001882867270119</c:v>
                </c:pt>
                <c:pt idx="1150">
                  <c:v>37.02014685402041</c:v>
                </c:pt>
                <c:pt idx="1151">
                  <c:v>37.002400050988484</c:v>
                </c:pt>
                <c:pt idx="1152">
                  <c:v>36.976100356101291</c:v>
                </c:pt>
                <c:pt idx="1153">
                  <c:v>36.959474058116797</c:v>
                </c:pt>
                <c:pt idx="1154">
                  <c:v>36.970563661686548</c:v>
                </c:pt>
                <c:pt idx="1155">
                  <c:v>36.999577867774427</c:v>
                </c:pt>
                <c:pt idx="1156">
                  <c:v>37.019363482578733</c:v>
                </c:pt>
                <c:pt idx="1157">
                  <c:v>37.011290997160309</c:v>
                </c:pt>
                <c:pt idx="1158">
                  <c:v>36.98881833902761</c:v>
                </c:pt>
                <c:pt idx="1159">
                  <c:v>37.003681782727675</c:v>
                </c:pt>
                <c:pt idx="1160">
                  <c:v>37.004780241866428</c:v>
                </c:pt>
                <c:pt idx="1161">
                  <c:v>37.04041563739397</c:v>
                </c:pt>
                <c:pt idx="1162">
                  <c:v>37.075110271083091</c:v>
                </c:pt>
                <c:pt idx="1163">
                  <c:v>37.096223346263145</c:v>
                </c:pt>
                <c:pt idx="1164">
                  <c:v>37.094403407908914</c:v>
                </c:pt>
                <c:pt idx="1165">
                  <c:v>37.060861248392335</c:v>
                </c:pt>
                <c:pt idx="1166">
                  <c:v>37.043173268550611</c:v>
                </c:pt>
                <c:pt idx="1167">
                  <c:v>37.017143035025136</c:v>
                </c:pt>
                <c:pt idx="1168">
                  <c:v>36.999525182656249</c:v>
                </c:pt>
                <c:pt idx="1169">
                  <c:v>36.965028143735601</c:v>
                </c:pt>
                <c:pt idx="1170">
                  <c:v>36.953029798603147</c:v>
                </c:pt>
                <c:pt idx="1171">
                  <c:v>36.98981204173721</c:v>
                </c:pt>
                <c:pt idx="1172">
                  <c:v>36.995891597471612</c:v>
                </c:pt>
                <c:pt idx="1173">
                  <c:v>36.974632845382267</c:v>
                </c:pt>
                <c:pt idx="1174">
                  <c:v>36.948458980971502</c:v>
                </c:pt>
                <c:pt idx="1175">
                  <c:v>36.948891970801988</c:v>
                </c:pt>
                <c:pt idx="1176">
                  <c:v>36.937179097169107</c:v>
                </c:pt>
                <c:pt idx="1177">
                  <c:v>36.913439540971268</c:v>
                </c:pt>
                <c:pt idx="1178">
                  <c:v>36.943901974001911</c:v>
                </c:pt>
                <c:pt idx="1179">
                  <c:v>36.949963064369648</c:v>
                </c:pt>
                <c:pt idx="1180">
                  <c:v>36.977494874913866</c:v>
                </c:pt>
                <c:pt idx="1181">
                  <c:v>36.942066588166426</c:v>
                </c:pt>
                <c:pt idx="1182">
                  <c:v>36.939681435680271</c:v>
                </c:pt>
                <c:pt idx="1183">
                  <c:v>36.911706916691543</c:v>
                </c:pt>
                <c:pt idx="1184">
                  <c:v>36.910812599598081</c:v>
                </c:pt>
                <c:pt idx="1185">
                  <c:v>36.868089316554894</c:v>
                </c:pt>
                <c:pt idx="1186">
                  <c:v>36.861482909638688</c:v>
                </c:pt>
                <c:pt idx="1187">
                  <c:v>36.90352103039254</c:v>
                </c:pt>
                <c:pt idx="1188">
                  <c:v>36.879717280191485</c:v>
                </c:pt>
                <c:pt idx="1189">
                  <c:v>36.874618025709431</c:v>
                </c:pt>
                <c:pt idx="1190">
                  <c:v>36.829452199206678</c:v>
                </c:pt>
                <c:pt idx="1191">
                  <c:v>36.799759633859274</c:v>
                </c:pt>
                <c:pt idx="1192">
                  <c:v>36.751961392869113</c:v>
                </c:pt>
                <c:pt idx="1193">
                  <c:v>36.769702569335024</c:v>
                </c:pt>
                <c:pt idx="1194">
                  <c:v>36.766870462904528</c:v>
                </c:pt>
                <c:pt idx="1195">
                  <c:v>36.773143163305193</c:v>
                </c:pt>
                <c:pt idx="1196">
                  <c:v>36.759908047811109</c:v>
                </c:pt>
                <c:pt idx="1197">
                  <c:v>36.762000874617264</c:v>
                </c:pt>
                <c:pt idx="1198">
                  <c:v>36.772089870146388</c:v>
                </c:pt>
                <c:pt idx="1199">
                  <c:v>36.773456818785469</c:v>
                </c:pt>
                <c:pt idx="1200">
                  <c:v>36.774738141319851</c:v>
                </c:pt>
                <c:pt idx="1201">
                  <c:v>36.780932120946851</c:v>
                </c:pt>
                <c:pt idx="1202">
                  <c:v>36.792673587765229</c:v>
                </c:pt>
                <c:pt idx="1203">
                  <c:v>36.783256608821205</c:v>
                </c:pt>
                <c:pt idx="1204">
                  <c:v>36.781674162703588</c:v>
                </c:pt>
                <c:pt idx="1205">
                  <c:v>36.798786698293348</c:v>
                </c:pt>
                <c:pt idx="1206">
                  <c:v>36.823323231992511</c:v>
                </c:pt>
                <c:pt idx="1207">
                  <c:v>36.807402914591627</c:v>
                </c:pt>
                <c:pt idx="1208">
                  <c:v>36.837171336279091</c:v>
                </c:pt>
                <c:pt idx="1209">
                  <c:v>36.864390770108038</c:v>
                </c:pt>
                <c:pt idx="1210">
                  <c:v>36.882567340482638</c:v>
                </c:pt>
                <c:pt idx="1211">
                  <c:v>36.879967611228743</c:v>
                </c:pt>
                <c:pt idx="1212">
                  <c:v>36.89390077896342</c:v>
                </c:pt>
                <c:pt idx="1213">
                  <c:v>36.895414939029791</c:v>
                </c:pt>
                <c:pt idx="1214">
                  <c:v>36.906585053644214</c:v>
                </c:pt>
                <c:pt idx="1215">
                  <c:v>36.922371919129233</c:v>
                </c:pt>
                <c:pt idx="1216">
                  <c:v>36.932580607062768</c:v>
                </c:pt>
                <c:pt idx="1217">
                  <c:v>36.945096954323198</c:v>
                </c:pt>
                <c:pt idx="1218">
                  <c:v>36.911018378462586</c:v>
                </c:pt>
                <c:pt idx="1219">
                  <c:v>36.898625406449788</c:v>
                </c:pt>
                <c:pt idx="1220">
                  <c:v>36.862205258414356</c:v>
                </c:pt>
                <c:pt idx="1221">
                  <c:v>36.849530241992184</c:v>
                </c:pt>
                <c:pt idx="1222">
                  <c:v>36.836691645950651</c:v>
                </c:pt>
                <c:pt idx="1223">
                  <c:v>36.825961375347134</c:v>
                </c:pt>
                <c:pt idx="1224">
                  <c:v>36.787682158748346</c:v>
                </c:pt>
                <c:pt idx="1225">
                  <c:v>36.76536576569918</c:v>
                </c:pt>
                <c:pt idx="1226">
                  <c:v>36.734077915433517</c:v>
                </c:pt>
                <c:pt idx="1227">
                  <c:v>36.720459988847715</c:v>
                </c:pt>
                <c:pt idx="1228">
                  <c:v>36.720541625205598</c:v>
                </c:pt>
                <c:pt idx="1229">
                  <c:v>36.711315079946026</c:v>
                </c:pt>
                <c:pt idx="1230">
                  <c:v>36.754795391871809</c:v>
                </c:pt>
                <c:pt idx="1231">
                  <c:v>36.751635103190594</c:v>
                </c:pt>
                <c:pt idx="1232">
                  <c:v>36.756839318704202</c:v>
                </c:pt>
                <c:pt idx="1233">
                  <c:v>36.773305464159549</c:v>
                </c:pt>
                <c:pt idx="1234">
                  <c:v>36.802896444415012</c:v>
                </c:pt>
                <c:pt idx="1235">
                  <c:v>36.806485323975089</c:v>
                </c:pt>
                <c:pt idx="1236">
                  <c:v>36.817942649209499</c:v>
                </c:pt>
                <c:pt idx="1237">
                  <c:v>36.820023199871613</c:v>
                </c:pt>
                <c:pt idx="1238">
                  <c:v>36.817826076991693</c:v>
                </c:pt>
                <c:pt idx="1239">
                  <c:v>36.796574281383975</c:v>
                </c:pt>
                <c:pt idx="1240">
                  <c:v>36.777020890304463</c:v>
                </c:pt>
                <c:pt idx="1241">
                  <c:v>36.797579339526813</c:v>
                </c:pt>
                <c:pt idx="1242">
                  <c:v>36.809549807582179</c:v>
                </c:pt>
                <c:pt idx="1243">
                  <c:v>36.810780235269384</c:v>
                </c:pt>
                <c:pt idx="1244">
                  <c:v>36.812894545327623</c:v>
                </c:pt>
                <c:pt idx="1245">
                  <c:v>36.824277037233969</c:v>
                </c:pt>
                <c:pt idx="1246">
                  <c:v>36.832670390367291</c:v>
                </c:pt>
                <c:pt idx="1247">
                  <c:v>36.829000999762535</c:v>
                </c:pt>
                <c:pt idx="1248">
                  <c:v>36.849690241069531</c:v>
                </c:pt>
                <c:pt idx="1249">
                  <c:v>36.849113671504362</c:v>
                </c:pt>
                <c:pt idx="1250">
                  <c:v>36.835779937653136</c:v>
                </c:pt>
                <c:pt idx="1251">
                  <c:v>36.85221344902557</c:v>
                </c:pt>
                <c:pt idx="1252">
                  <c:v>36.855327088359424</c:v>
                </c:pt>
                <c:pt idx="1253">
                  <c:v>36.858472594517188</c:v>
                </c:pt>
                <c:pt idx="1254">
                  <c:v>36.861037643664162</c:v>
                </c:pt>
                <c:pt idx="1255">
                  <c:v>36.861898201361505</c:v>
                </c:pt>
                <c:pt idx="1256">
                  <c:v>36.863359880912107</c:v>
                </c:pt>
                <c:pt idx="1257">
                  <c:v>36.855178137811713</c:v>
                </c:pt>
                <c:pt idx="1258">
                  <c:v>36.842062612420833</c:v>
                </c:pt>
                <c:pt idx="1259">
                  <c:v>36.873295066586508</c:v>
                </c:pt>
                <c:pt idx="1260">
                  <c:v>36.901348766704302</c:v>
                </c:pt>
                <c:pt idx="1261">
                  <c:v>36.914678664260521</c:v>
                </c:pt>
                <c:pt idx="1262">
                  <c:v>36.906782597262094</c:v>
                </c:pt>
                <c:pt idx="1263">
                  <c:v>36.890229700388851</c:v>
                </c:pt>
                <c:pt idx="1264">
                  <c:v>36.907784228314725</c:v>
                </c:pt>
                <c:pt idx="1265">
                  <c:v>36.921345582336727</c:v>
                </c:pt>
                <c:pt idx="1266">
                  <c:v>36.910805387363453</c:v>
                </c:pt>
                <c:pt idx="1267">
                  <c:v>36.930138677410412</c:v>
                </c:pt>
                <c:pt idx="1268">
                  <c:v>36.942614257642504</c:v>
                </c:pt>
                <c:pt idx="1269">
                  <c:v>36.937368200937954</c:v>
                </c:pt>
                <c:pt idx="1270">
                  <c:v>36.937014187634141</c:v>
                </c:pt>
                <c:pt idx="1271">
                  <c:v>36.927374447826352</c:v>
                </c:pt>
                <c:pt idx="1272">
                  <c:v>36.941997841759793</c:v>
                </c:pt>
                <c:pt idx="1273">
                  <c:v>36.947144717450605</c:v>
                </c:pt>
                <c:pt idx="1274">
                  <c:v>36.921332896987877</c:v>
                </c:pt>
                <c:pt idx="1275">
                  <c:v>36.893227227860308</c:v>
                </c:pt>
                <c:pt idx="1276">
                  <c:v>36.889961159737936</c:v>
                </c:pt>
                <c:pt idx="1277">
                  <c:v>36.879869146323401</c:v>
                </c:pt>
                <c:pt idx="1278">
                  <c:v>36.863509649869421</c:v>
                </c:pt>
                <c:pt idx="1279">
                  <c:v>36.857759197096541</c:v>
                </c:pt>
                <c:pt idx="1280">
                  <c:v>36.867844202878857</c:v>
                </c:pt>
                <c:pt idx="1281">
                  <c:v>36.851958309831893</c:v>
                </c:pt>
                <c:pt idx="1282">
                  <c:v>36.82257003940493</c:v>
                </c:pt>
                <c:pt idx="1283">
                  <c:v>36.824192587593082</c:v>
                </c:pt>
                <c:pt idx="1284">
                  <c:v>36.816360765748485</c:v>
                </c:pt>
                <c:pt idx="1285">
                  <c:v>36.79505838219719</c:v>
                </c:pt>
                <c:pt idx="1286">
                  <c:v>36.775618647751266</c:v>
                </c:pt>
                <c:pt idx="1287">
                  <c:v>36.764685360415655</c:v>
                </c:pt>
                <c:pt idx="1288">
                  <c:v>36.772876770979487</c:v>
                </c:pt>
                <c:pt idx="1289">
                  <c:v>36.784220951086304</c:v>
                </c:pt>
                <c:pt idx="1290">
                  <c:v>36.764816459403903</c:v>
                </c:pt>
                <c:pt idx="1291">
                  <c:v>36.787848040144716</c:v>
                </c:pt>
                <c:pt idx="1292">
                  <c:v>36.799164036270838</c:v>
                </c:pt>
                <c:pt idx="1293">
                  <c:v>36.809759934247694</c:v>
                </c:pt>
                <c:pt idx="1294">
                  <c:v>36.811833221524587</c:v>
                </c:pt>
                <c:pt idx="1295">
                  <c:v>36.822800984364719</c:v>
                </c:pt>
                <c:pt idx="1296">
                  <c:v>36.835090990219378</c:v>
                </c:pt>
                <c:pt idx="1297">
                  <c:v>36.849113569203162</c:v>
                </c:pt>
                <c:pt idx="1298">
                  <c:v>36.840198224195049</c:v>
                </c:pt>
                <c:pt idx="1299">
                  <c:v>36.805359192361635</c:v>
                </c:pt>
                <c:pt idx="1300">
                  <c:v>36.790197642963754</c:v>
                </c:pt>
                <c:pt idx="1301">
                  <c:v>36.749731789358087</c:v>
                </c:pt>
                <c:pt idx="1302">
                  <c:v>36.734218886487596</c:v>
                </c:pt>
                <c:pt idx="1303">
                  <c:v>36.734651620565081</c:v>
                </c:pt>
                <c:pt idx="1304">
                  <c:v>36.777509685439739</c:v>
                </c:pt>
                <c:pt idx="1305">
                  <c:v>36.791042906631645</c:v>
                </c:pt>
                <c:pt idx="1306">
                  <c:v>36.790852831001395</c:v>
                </c:pt>
                <c:pt idx="1307">
                  <c:v>36.75642259476458</c:v>
                </c:pt>
                <c:pt idx="1308">
                  <c:v>36.75937198952127</c:v>
                </c:pt>
                <c:pt idx="1309">
                  <c:v>36.78342555925358</c:v>
                </c:pt>
                <c:pt idx="1310">
                  <c:v>36.788422103330475</c:v>
                </c:pt>
                <c:pt idx="1311">
                  <c:v>36.793551076311232</c:v>
                </c:pt>
                <c:pt idx="1312">
                  <c:v>36.810692102785282</c:v>
                </c:pt>
                <c:pt idx="1313">
                  <c:v>36.780599948949309</c:v>
                </c:pt>
                <c:pt idx="1314">
                  <c:v>36.746485721120379</c:v>
                </c:pt>
                <c:pt idx="1315">
                  <c:v>36.752544305108707</c:v>
                </c:pt>
                <c:pt idx="1316">
                  <c:v>36.762047882018827</c:v>
                </c:pt>
                <c:pt idx="1317">
                  <c:v>36.784313329070216</c:v>
                </c:pt>
                <c:pt idx="1318">
                  <c:v>36.765885609248762</c:v>
                </c:pt>
                <c:pt idx="1319">
                  <c:v>36.768673879614902</c:v>
                </c:pt>
                <c:pt idx="1320">
                  <c:v>36.768274598029933</c:v>
                </c:pt>
                <c:pt idx="1321">
                  <c:v>36.754743934368037</c:v>
                </c:pt>
                <c:pt idx="1322">
                  <c:v>36.734392747377598</c:v>
                </c:pt>
                <c:pt idx="1323">
                  <c:v>36.742641497764218</c:v>
                </c:pt>
                <c:pt idx="1324">
                  <c:v>36.693582496780948</c:v>
                </c:pt>
                <c:pt idx="1325">
                  <c:v>36.654733871701012</c:v>
                </c:pt>
                <c:pt idx="1326">
                  <c:v>36.62918404461238</c:v>
                </c:pt>
                <c:pt idx="1327">
                  <c:v>36.62814399945902</c:v>
                </c:pt>
                <c:pt idx="1328">
                  <c:v>36.634999458647478</c:v>
                </c:pt>
                <c:pt idx="1329">
                  <c:v>36.622505515349928</c:v>
                </c:pt>
                <c:pt idx="1330">
                  <c:v>36.633085249737128</c:v>
                </c:pt>
                <c:pt idx="1331">
                  <c:v>36.659376146721094</c:v>
                </c:pt>
                <c:pt idx="1332">
                  <c:v>36.684481935449604</c:v>
                </c:pt>
                <c:pt idx="1333">
                  <c:v>36.687757671035413</c:v>
                </c:pt>
                <c:pt idx="1334">
                  <c:v>36.728238256013931</c:v>
                </c:pt>
                <c:pt idx="1335">
                  <c:v>36.735702816549278</c:v>
                </c:pt>
                <c:pt idx="1336">
                  <c:v>36.748985911306335</c:v>
                </c:pt>
                <c:pt idx="1337">
                  <c:v>36.772815697162876</c:v>
                </c:pt>
                <c:pt idx="1338">
                  <c:v>36.779042617776383</c:v>
                </c:pt>
                <c:pt idx="1339">
                  <c:v>36.76290393846336</c:v>
                </c:pt>
                <c:pt idx="1340">
                  <c:v>36.749478286983617</c:v>
                </c:pt>
                <c:pt idx="1341">
                  <c:v>36.741684930390349</c:v>
                </c:pt>
                <c:pt idx="1342">
                  <c:v>36.714575163448181</c:v>
                </c:pt>
                <c:pt idx="1343">
                  <c:v>36.696033735842533</c:v>
                </c:pt>
                <c:pt idx="1344">
                  <c:v>36.719442552259636</c:v>
                </c:pt>
                <c:pt idx="1345">
                  <c:v>36.748502077779278</c:v>
                </c:pt>
                <c:pt idx="1346">
                  <c:v>36.735695399712249</c:v>
                </c:pt>
                <c:pt idx="1347">
                  <c:v>36.703940595617588</c:v>
                </c:pt>
                <c:pt idx="1348">
                  <c:v>36.690607322121764</c:v>
                </c:pt>
                <c:pt idx="1349">
                  <c:v>36.69489312860923</c:v>
                </c:pt>
                <c:pt idx="1350">
                  <c:v>36.706213216783368</c:v>
                </c:pt>
                <c:pt idx="1351">
                  <c:v>36.702697329129734</c:v>
                </c:pt>
                <c:pt idx="1352">
                  <c:v>36.740878029672587</c:v>
                </c:pt>
                <c:pt idx="1353">
                  <c:v>36.789593554375685</c:v>
                </c:pt>
                <c:pt idx="1354">
                  <c:v>36.770034076374756</c:v>
                </c:pt>
                <c:pt idx="1355">
                  <c:v>36.767497876166274</c:v>
                </c:pt>
                <c:pt idx="1356">
                  <c:v>36.794417311725191</c:v>
                </c:pt>
                <c:pt idx="1357">
                  <c:v>36.796908755158519</c:v>
                </c:pt>
                <c:pt idx="1358">
                  <c:v>36.781400251239653</c:v>
                </c:pt>
                <c:pt idx="1359">
                  <c:v>36.780838719950928</c:v>
                </c:pt>
                <c:pt idx="1360">
                  <c:v>36.746047053573278</c:v>
                </c:pt>
                <c:pt idx="1361">
                  <c:v>36.716947835187902</c:v>
                </c:pt>
                <c:pt idx="1362">
                  <c:v>36.705081202850891</c:v>
                </c:pt>
                <c:pt idx="1363">
                  <c:v>36.650293283497412</c:v>
                </c:pt>
                <c:pt idx="1364">
                  <c:v>36.626605798610555</c:v>
                </c:pt>
                <c:pt idx="1365">
                  <c:v>36.605856250745951</c:v>
                </c:pt>
                <c:pt idx="1366">
                  <c:v>36.563416751232531</c:v>
                </c:pt>
                <c:pt idx="1367">
                  <c:v>36.555838022557602</c:v>
                </c:pt>
                <c:pt idx="1368">
                  <c:v>36.545538849212356</c:v>
                </c:pt>
                <c:pt idx="1369">
                  <c:v>36.557735760974694</c:v>
                </c:pt>
                <c:pt idx="1370">
                  <c:v>36.588880031505667</c:v>
                </c:pt>
                <c:pt idx="1371">
                  <c:v>36.629250744995005</c:v>
                </c:pt>
                <c:pt idx="1372">
                  <c:v>36.625871889799242</c:v>
                </c:pt>
                <c:pt idx="1373">
                  <c:v>36.652692553549223</c:v>
                </c:pt>
                <c:pt idx="1374">
                  <c:v>36.673067423267547</c:v>
                </c:pt>
                <c:pt idx="1375">
                  <c:v>36.651704733158645</c:v>
                </c:pt>
                <c:pt idx="1376">
                  <c:v>36.675483214963208</c:v>
                </c:pt>
                <c:pt idx="1377">
                  <c:v>36.6710680997585</c:v>
                </c:pt>
                <c:pt idx="1378">
                  <c:v>36.708051108998255</c:v>
                </c:pt>
                <c:pt idx="1379">
                  <c:v>36.666319124586451</c:v>
                </c:pt>
                <c:pt idx="1380">
                  <c:v>36.625587697064674</c:v>
                </c:pt>
                <c:pt idx="1381">
                  <c:v>36.604761423299806</c:v>
                </c:pt>
                <c:pt idx="1382">
                  <c:v>36.592686454568288</c:v>
                </c:pt>
                <c:pt idx="1383">
                  <c:v>36.5959336481192</c:v>
                </c:pt>
                <c:pt idx="1384">
                  <c:v>36.582079047706387</c:v>
                </c:pt>
                <c:pt idx="1385">
                  <c:v>36.584376221160248</c:v>
                </c:pt>
                <c:pt idx="1386">
                  <c:v>36.556498734860064</c:v>
                </c:pt>
                <c:pt idx="1387">
                  <c:v>36.566108398114942</c:v>
                </c:pt>
                <c:pt idx="1388">
                  <c:v>36.528802628588082</c:v>
                </c:pt>
                <c:pt idx="1389">
                  <c:v>36.543732414616578</c:v>
                </c:pt>
                <c:pt idx="1390">
                  <c:v>36.58746080695321</c:v>
                </c:pt>
                <c:pt idx="1391">
                  <c:v>36.584441642777875</c:v>
                </c:pt>
                <c:pt idx="1392">
                  <c:v>36.599771221897342</c:v>
                </c:pt>
                <c:pt idx="1393">
                  <c:v>36.579993023930051</c:v>
                </c:pt>
                <c:pt idx="1394">
                  <c:v>36.571465195868868</c:v>
                </c:pt>
                <c:pt idx="1395">
                  <c:v>36.586095085928534</c:v>
                </c:pt>
                <c:pt idx="1396">
                  <c:v>36.624398138707001</c:v>
                </c:pt>
                <c:pt idx="1397">
                  <c:v>36.610335559953882</c:v>
                </c:pt>
                <c:pt idx="1398">
                  <c:v>36.617620479581412</c:v>
                </c:pt>
                <c:pt idx="1399">
                  <c:v>36.630341736146143</c:v>
                </c:pt>
                <c:pt idx="1400">
                  <c:v>36.607964729635768</c:v>
                </c:pt>
                <c:pt idx="1401">
                  <c:v>36.598046065605224</c:v>
                </c:pt>
                <c:pt idx="1402">
                  <c:v>36.579785199041545</c:v>
                </c:pt>
                <c:pt idx="1403">
                  <c:v>36.576185731307227</c:v>
                </c:pt>
                <c:pt idx="1404">
                  <c:v>36.577812576145789</c:v>
                </c:pt>
                <c:pt idx="1405">
                  <c:v>36.58260149993658</c:v>
                </c:pt>
                <c:pt idx="1406">
                  <c:v>36.582954387927195</c:v>
                </c:pt>
                <c:pt idx="1407">
                  <c:v>36.585333095437726</c:v>
                </c:pt>
                <c:pt idx="1408">
                  <c:v>36.581844624505791</c:v>
                </c:pt>
                <c:pt idx="1409">
                  <c:v>36.566761028622572</c:v>
                </c:pt>
                <c:pt idx="1410">
                  <c:v>36.562887342520725</c:v>
                </c:pt>
                <c:pt idx="1411">
                  <c:v>36.560961215520528</c:v>
                </c:pt>
                <c:pt idx="1412">
                  <c:v>36.541511762460573</c:v>
                </c:pt>
                <c:pt idx="1413">
                  <c:v>36.541010333127062</c:v>
                </c:pt>
                <c:pt idx="1414">
                  <c:v>36.543324795483784</c:v>
                </c:pt>
                <c:pt idx="1415">
                  <c:v>36.550232632886825</c:v>
                </c:pt>
                <c:pt idx="1416">
                  <c:v>36.534155487745799</c:v>
                </c:pt>
                <c:pt idx="1417">
                  <c:v>36.542059841141452</c:v>
                </c:pt>
                <c:pt idx="1418">
                  <c:v>36.580900128673562</c:v>
                </c:pt>
                <c:pt idx="1419">
                  <c:v>36.62392095475797</c:v>
                </c:pt>
                <c:pt idx="1420">
                  <c:v>36.643634293764229</c:v>
                </c:pt>
                <c:pt idx="1421">
                  <c:v>36.644407435085874</c:v>
                </c:pt>
                <c:pt idx="1422">
                  <c:v>36.689387789512395</c:v>
                </c:pt>
                <c:pt idx="1423">
                  <c:v>36.689469732773873</c:v>
                </c:pt>
                <c:pt idx="1424">
                  <c:v>36.696389079061952</c:v>
                </c:pt>
                <c:pt idx="1425">
                  <c:v>36.714912655108137</c:v>
                </c:pt>
                <c:pt idx="1426">
                  <c:v>36.71876884770473</c:v>
                </c:pt>
                <c:pt idx="1427">
                  <c:v>36.707683540785396</c:v>
                </c:pt>
                <c:pt idx="1428">
                  <c:v>36.692501479996849</c:v>
                </c:pt>
                <c:pt idx="1429">
                  <c:v>36.670117568155447</c:v>
                </c:pt>
                <c:pt idx="1430">
                  <c:v>36.634150767889373</c:v>
                </c:pt>
                <c:pt idx="1431">
                  <c:v>36.62498754707282</c:v>
                </c:pt>
                <c:pt idx="1432">
                  <c:v>36.588478090089488</c:v>
                </c:pt>
                <c:pt idx="1433">
                  <c:v>36.578502444290351</c:v>
                </c:pt>
                <c:pt idx="1434">
                  <c:v>36.539874278297169</c:v>
                </c:pt>
                <c:pt idx="1435">
                  <c:v>36.500611077602819</c:v>
                </c:pt>
                <c:pt idx="1436">
                  <c:v>36.50046760016933</c:v>
                </c:pt>
                <c:pt idx="1437">
                  <c:v>36.490976555156251</c:v>
                </c:pt>
                <c:pt idx="1438">
                  <c:v>36.470959074681346</c:v>
                </c:pt>
                <c:pt idx="1439">
                  <c:v>36.457712041097423</c:v>
                </c:pt>
                <c:pt idx="1440">
                  <c:v>36.484029689845279</c:v>
                </c:pt>
                <c:pt idx="1441">
                  <c:v>36.508035689519424</c:v>
                </c:pt>
                <c:pt idx="1442">
                  <c:v>36.52320368389293</c:v>
                </c:pt>
                <c:pt idx="1443">
                  <c:v>36.527145911799018</c:v>
                </c:pt>
                <c:pt idx="1444">
                  <c:v>36.555055316073727</c:v>
                </c:pt>
                <c:pt idx="1445">
                  <c:v>36.561719165113921</c:v>
                </c:pt>
                <c:pt idx="1446">
                  <c:v>36.53440996198168</c:v>
                </c:pt>
                <c:pt idx="1447">
                  <c:v>36.535061722929107</c:v>
                </c:pt>
                <c:pt idx="1448">
                  <c:v>36.542594569515686</c:v>
                </c:pt>
                <c:pt idx="1449">
                  <c:v>36.548953663280045</c:v>
                </c:pt>
                <c:pt idx="1450">
                  <c:v>36.532199795698716</c:v>
                </c:pt>
                <c:pt idx="1451">
                  <c:v>36.53111934157122</c:v>
                </c:pt>
                <c:pt idx="1452">
                  <c:v>36.511302013394797</c:v>
                </c:pt>
                <c:pt idx="1453">
                  <c:v>36.534184694738506</c:v>
                </c:pt>
                <c:pt idx="1454">
                  <c:v>36.522966856614111</c:v>
                </c:pt>
                <c:pt idx="1455">
                  <c:v>36.513520517225594</c:v>
                </c:pt>
                <c:pt idx="1456">
                  <c:v>36.493308306415834</c:v>
                </c:pt>
                <c:pt idx="1457">
                  <c:v>36.477762769462437</c:v>
                </c:pt>
                <c:pt idx="1458">
                  <c:v>36.491210773754446</c:v>
                </c:pt>
                <c:pt idx="1459">
                  <c:v>36.477060676324434</c:v>
                </c:pt>
                <c:pt idx="1460">
                  <c:v>36.489703774772096</c:v>
                </c:pt>
                <c:pt idx="1461">
                  <c:v>36.489593545228722</c:v>
                </c:pt>
                <c:pt idx="1462">
                  <c:v>36.496321741723939</c:v>
                </c:pt>
                <c:pt idx="1463">
                  <c:v>36.477640110323215</c:v>
                </c:pt>
                <c:pt idx="1464">
                  <c:v>36.475167439160153</c:v>
                </c:pt>
                <c:pt idx="1465">
                  <c:v>36.467768862899035</c:v>
                </c:pt>
                <c:pt idx="1466">
                  <c:v>36.490068376250143</c:v>
                </c:pt>
                <c:pt idx="1467">
                  <c:v>36.488674522395378</c:v>
                </c:pt>
                <c:pt idx="1468">
                  <c:v>36.461464142222667</c:v>
                </c:pt>
                <c:pt idx="1469">
                  <c:v>36.452997439128694</c:v>
                </c:pt>
                <c:pt idx="1470">
                  <c:v>36.453304138127343</c:v>
                </c:pt>
                <c:pt idx="1471">
                  <c:v>36.463415895673542</c:v>
                </c:pt>
                <c:pt idx="1472">
                  <c:v>36.461161688723827</c:v>
                </c:pt>
                <c:pt idx="1473">
                  <c:v>36.412651329078031</c:v>
                </c:pt>
                <c:pt idx="1474">
                  <c:v>36.412028775123296</c:v>
                </c:pt>
                <c:pt idx="1475">
                  <c:v>36.421205090493494</c:v>
                </c:pt>
                <c:pt idx="1476">
                  <c:v>36.43166063122348</c:v>
                </c:pt>
                <c:pt idx="1477">
                  <c:v>36.446275431856087</c:v>
                </c:pt>
                <c:pt idx="1478">
                  <c:v>36.45137432828394</c:v>
                </c:pt>
                <c:pt idx="1479">
                  <c:v>36.476621701873732</c:v>
                </c:pt>
                <c:pt idx="1480">
                  <c:v>36.458900627593692</c:v>
                </c:pt>
                <c:pt idx="1481">
                  <c:v>36.425684348550831</c:v>
                </c:pt>
                <c:pt idx="1482">
                  <c:v>36.422087182593522</c:v>
                </c:pt>
                <c:pt idx="1483">
                  <c:v>36.452635650933651</c:v>
                </c:pt>
                <c:pt idx="1484">
                  <c:v>36.447136910264234</c:v>
                </c:pt>
                <c:pt idx="1485">
                  <c:v>36.422082937093705</c:v>
                </c:pt>
                <c:pt idx="1486">
                  <c:v>36.410478195829597</c:v>
                </c:pt>
                <c:pt idx="1487">
                  <c:v>36.417238924106528</c:v>
                </c:pt>
                <c:pt idx="1488">
                  <c:v>36.39407225463065</c:v>
                </c:pt>
                <c:pt idx="1489">
                  <c:v>36.363480308280373</c:v>
                </c:pt>
                <c:pt idx="1490">
                  <c:v>36.384519010487764</c:v>
                </c:pt>
                <c:pt idx="1491">
                  <c:v>36.378997917006068</c:v>
                </c:pt>
                <c:pt idx="1492">
                  <c:v>36.37971970312514</c:v>
                </c:pt>
                <c:pt idx="1493">
                  <c:v>36.39826675729681</c:v>
                </c:pt>
                <c:pt idx="1494">
                  <c:v>36.411468982954986</c:v>
                </c:pt>
                <c:pt idx="1495">
                  <c:v>36.417711964856949</c:v>
                </c:pt>
                <c:pt idx="1496">
                  <c:v>36.40448421504928</c:v>
                </c:pt>
                <c:pt idx="1497">
                  <c:v>36.382433037862029</c:v>
                </c:pt>
                <c:pt idx="1498">
                  <c:v>36.418067512678761</c:v>
                </c:pt>
                <c:pt idx="1499">
                  <c:v>36.42493284393305</c:v>
                </c:pt>
                <c:pt idx="1500">
                  <c:v>36.394757570371802</c:v>
                </c:pt>
                <c:pt idx="1501">
                  <c:v>36.398616269347805</c:v>
                </c:pt>
                <c:pt idx="1502">
                  <c:v>36.383852313565079</c:v>
                </c:pt>
                <c:pt idx="1503">
                  <c:v>36.378155313169387</c:v>
                </c:pt>
                <c:pt idx="1504">
                  <c:v>36.3973582714871</c:v>
                </c:pt>
                <c:pt idx="1505">
                  <c:v>36.412294246738206</c:v>
                </c:pt>
                <c:pt idx="1506">
                  <c:v>36.422033934818735</c:v>
                </c:pt>
                <c:pt idx="1507">
                  <c:v>36.427110785337902</c:v>
                </c:pt>
                <c:pt idx="1508">
                  <c:v>36.412708720051427</c:v>
                </c:pt>
                <c:pt idx="1509">
                  <c:v>36.397541595238124</c:v>
                </c:pt>
                <c:pt idx="1510">
                  <c:v>36.409763979999347</c:v>
                </c:pt>
                <c:pt idx="1511">
                  <c:v>36.40396063750589</c:v>
                </c:pt>
                <c:pt idx="1512">
                  <c:v>36.407854988450218</c:v>
                </c:pt>
                <c:pt idx="1513">
                  <c:v>36.419994867293362</c:v>
                </c:pt>
                <c:pt idx="1514">
                  <c:v>36.396567994714395</c:v>
                </c:pt>
                <c:pt idx="1515">
                  <c:v>36.390905879028018</c:v>
                </c:pt>
                <c:pt idx="1516">
                  <c:v>36.367736345118537</c:v>
                </c:pt>
                <c:pt idx="1517">
                  <c:v>36.37335089074675</c:v>
                </c:pt>
                <c:pt idx="1518">
                  <c:v>36.365617278054486</c:v>
                </c:pt>
                <c:pt idx="1519">
                  <c:v>36.383075591701427</c:v>
                </c:pt>
                <c:pt idx="1520">
                  <c:v>36.384682129751724</c:v>
                </c:pt>
                <c:pt idx="1521">
                  <c:v>36.395025548366114</c:v>
                </c:pt>
                <c:pt idx="1522">
                  <c:v>36.372653656915759</c:v>
                </c:pt>
                <c:pt idx="1523">
                  <c:v>36.342580889157254</c:v>
                </c:pt>
                <c:pt idx="1524">
                  <c:v>36.336270593065464</c:v>
                </c:pt>
                <c:pt idx="1525">
                  <c:v>36.347114213398967</c:v>
                </c:pt>
                <c:pt idx="1526">
                  <c:v>36.373742141687487</c:v>
                </c:pt>
                <c:pt idx="1527">
                  <c:v>36.389338215433852</c:v>
                </c:pt>
                <c:pt idx="1528">
                  <c:v>36.386158796428177</c:v>
                </c:pt>
                <c:pt idx="1529">
                  <c:v>36.389180620434715</c:v>
                </c:pt>
                <c:pt idx="1530">
                  <c:v>36.376915627223546</c:v>
                </c:pt>
                <c:pt idx="1531">
                  <c:v>36.366341468251761</c:v>
                </c:pt>
                <c:pt idx="1532">
                  <c:v>36.37785700286917</c:v>
                </c:pt>
                <c:pt idx="1533">
                  <c:v>36.394886623336042</c:v>
                </c:pt>
                <c:pt idx="1534">
                  <c:v>36.393341517156557</c:v>
                </c:pt>
                <c:pt idx="1535">
                  <c:v>36.388853410045392</c:v>
                </c:pt>
                <c:pt idx="1536">
                  <c:v>36.392012675714604</c:v>
                </c:pt>
                <c:pt idx="1537">
                  <c:v>36.382675031351454</c:v>
                </c:pt>
                <c:pt idx="1538">
                  <c:v>36.397481646734718</c:v>
                </c:pt>
                <c:pt idx="1539">
                  <c:v>36.385566063273345</c:v>
                </c:pt>
                <c:pt idx="1540">
                  <c:v>36.386773063985679</c:v>
                </c:pt>
                <c:pt idx="1541">
                  <c:v>36.408384294860831</c:v>
                </c:pt>
                <c:pt idx="1542">
                  <c:v>36.395907845068535</c:v>
                </c:pt>
                <c:pt idx="1543">
                  <c:v>36.362608446300385</c:v>
                </c:pt>
                <c:pt idx="1544">
                  <c:v>36.352631112531448</c:v>
                </c:pt>
                <c:pt idx="1545">
                  <c:v>36.334197101186163</c:v>
                </c:pt>
                <c:pt idx="1546">
                  <c:v>36.325992544918094</c:v>
                </c:pt>
                <c:pt idx="1547">
                  <c:v>36.308050193141696</c:v>
                </c:pt>
                <c:pt idx="1548">
                  <c:v>36.300381490561051</c:v>
                </c:pt>
                <c:pt idx="1549">
                  <c:v>36.308910290483638</c:v>
                </c:pt>
                <c:pt idx="1550">
                  <c:v>36.335694125801488</c:v>
                </c:pt>
                <c:pt idx="1551">
                  <c:v>36.308236585928732</c:v>
                </c:pt>
                <c:pt idx="1552">
                  <c:v>36.335862718179669</c:v>
                </c:pt>
                <c:pt idx="1553">
                  <c:v>36.36298721649468</c:v>
                </c:pt>
                <c:pt idx="1554">
                  <c:v>36.384124843962816</c:v>
                </c:pt>
                <c:pt idx="1555">
                  <c:v>36.391783879080023</c:v>
                </c:pt>
                <c:pt idx="1556">
                  <c:v>36.386569382295782</c:v>
                </c:pt>
                <c:pt idx="1557">
                  <c:v>36.39787238616946</c:v>
                </c:pt>
                <c:pt idx="1558">
                  <c:v>36.424199600079547</c:v>
                </c:pt>
                <c:pt idx="1559">
                  <c:v>36.413057874048214</c:v>
                </c:pt>
                <c:pt idx="1560">
                  <c:v>36.385678185388933</c:v>
                </c:pt>
                <c:pt idx="1561">
                  <c:v>36.40232417635449</c:v>
                </c:pt>
                <c:pt idx="1562">
                  <c:v>36.381450230230264</c:v>
                </c:pt>
                <c:pt idx="1563">
                  <c:v>36.356493954706067</c:v>
                </c:pt>
                <c:pt idx="1564">
                  <c:v>36.370445434355602</c:v>
                </c:pt>
                <c:pt idx="1565">
                  <c:v>36.36646059799957</c:v>
                </c:pt>
                <c:pt idx="1566">
                  <c:v>36.381479283771164</c:v>
                </c:pt>
                <c:pt idx="1567">
                  <c:v>36.396942212505273</c:v>
                </c:pt>
                <c:pt idx="1568">
                  <c:v>36.388834688925733</c:v>
                </c:pt>
                <c:pt idx="1569">
                  <c:v>36.405459605844023</c:v>
                </c:pt>
                <c:pt idx="1570">
                  <c:v>36.412451176779548</c:v>
                </c:pt>
                <c:pt idx="1571">
                  <c:v>36.399059591599517</c:v>
                </c:pt>
                <c:pt idx="1572">
                  <c:v>36.413980426272978</c:v>
                </c:pt>
                <c:pt idx="1573">
                  <c:v>36.449593571289441</c:v>
                </c:pt>
                <c:pt idx="1574">
                  <c:v>36.43828540120515</c:v>
                </c:pt>
                <c:pt idx="1575">
                  <c:v>36.433474533806887</c:v>
                </c:pt>
                <c:pt idx="1576">
                  <c:v>36.41812152771255</c:v>
                </c:pt>
                <c:pt idx="1577">
                  <c:v>36.403270973963728</c:v>
                </c:pt>
                <c:pt idx="1578">
                  <c:v>36.380347116386886</c:v>
                </c:pt>
                <c:pt idx="1579">
                  <c:v>36.374224031491735</c:v>
                </c:pt>
                <c:pt idx="1580">
                  <c:v>36.342799864876604</c:v>
                </c:pt>
                <c:pt idx="1581">
                  <c:v>36.357643717896799</c:v>
                </c:pt>
                <c:pt idx="1582">
                  <c:v>36.348225767091371</c:v>
                </c:pt>
                <c:pt idx="1583">
                  <c:v>36.331793994839344</c:v>
                </c:pt>
                <c:pt idx="1584">
                  <c:v>36.330433184272287</c:v>
                </c:pt>
                <c:pt idx="1585">
                  <c:v>36.358073536390073</c:v>
                </c:pt>
                <c:pt idx="1586">
                  <c:v>36.361123748979708</c:v>
                </c:pt>
                <c:pt idx="1587">
                  <c:v>36.364500865055064</c:v>
                </c:pt>
                <c:pt idx="1588">
                  <c:v>36.369316949814547</c:v>
                </c:pt>
                <c:pt idx="1589">
                  <c:v>36.374690576115931</c:v>
                </c:pt>
                <c:pt idx="1590">
                  <c:v>36.418888889016372</c:v>
                </c:pt>
                <c:pt idx="1591">
                  <c:v>36.419369551206216</c:v>
                </c:pt>
                <c:pt idx="1592">
                  <c:v>36.418148739831842</c:v>
                </c:pt>
                <c:pt idx="1593">
                  <c:v>36.413556387797527</c:v>
                </c:pt>
                <c:pt idx="1594">
                  <c:v>36.377840430074713</c:v>
                </c:pt>
                <c:pt idx="1595">
                  <c:v>36.337815085437747</c:v>
                </c:pt>
                <c:pt idx="1596">
                  <c:v>36.312370168230075</c:v>
                </c:pt>
                <c:pt idx="1597">
                  <c:v>36.297192608694338</c:v>
                </c:pt>
                <c:pt idx="1598">
                  <c:v>36.312486433544272</c:v>
                </c:pt>
                <c:pt idx="1599">
                  <c:v>36.276678404741141</c:v>
                </c:pt>
                <c:pt idx="1600">
                  <c:v>36.235471788143734</c:v>
                </c:pt>
                <c:pt idx="1601">
                  <c:v>36.159965164737564</c:v>
                </c:pt>
                <c:pt idx="1602">
                  <c:v>36.134455848924276</c:v>
                </c:pt>
                <c:pt idx="1603">
                  <c:v>36.109794507760689</c:v>
                </c:pt>
                <c:pt idx="1604">
                  <c:v>36.130640116452419</c:v>
                </c:pt>
                <c:pt idx="1605">
                  <c:v>36.123013203912123</c:v>
                </c:pt>
                <c:pt idx="1606">
                  <c:v>36.151514267179046</c:v>
                </c:pt>
                <c:pt idx="1607">
                  <c:v>36.155595471265812</c:v>
                </c:pt>
                <c:pt idx="1608">
                  <c:v>36.116402500345501</c:v>
                </c:pt>
                <c:pt idx="1609">
                  <c:v>36.116288229904704</c:v>
                </c:pt>
                <c:pt idx="1610">
                  <c:v>36.118306172232209</c:v>
                </c:pt>
                <c:pt idx="1611">
                  <c:v>36.185123331680657</c:v>
                </c:pt>
                <c:pt idx="1612">
                  <c:v>36.214895487361936</c:v>
                </c:pt>
                <c:pt idx="1613">
                  <c:v>36.228254847663848</c:v>
                </c:pt>
                <c:pt idx="1614">
                  <c:v>36.225461922593091</c:v>
                </c:pt>
                <c:pt idx="1615">
                  <c:v>36.252027549450595</c:v>
                </c:pt>
                <c:pt idx="1616">
                  <c:v>36.226581302327318</c:v>
                </c:pt>
                <c:pt idx="1617">
                  <c:v>36.227449481464092</c:v>
                </c:pt>
                <c:pt idx="1618">
                  <c:v>36.217040180876673</c:v>
                </c:pt>
                <c:pt idx="1619">
                  <c:v>36.238506348649729</c:v>
                </c:pt>
                <c:pt idx="1620">
                  <c:v>36.255578679867739</c:v>
                </c:pt>
                <c:pt idx="1621">
                  <c:v>36.243667444207389</c:v>
                </c:pt>
                <c:pt idx="1622">
                  <c:v>36.222495852740742</c:v>
                </c:pt>
                <c:pt idx="1623">
                  <c:v>36.220529674820611</c:v>
                </c:pt>
                <c:pt idx="1624">
                  <c:v>36.20926539195127</c:v>
                </c:pt>
                <c:pt idx="1625">
                  <c:v>36.194588801393643</c:v>
                </c:pt>
                <c:pt idx="1626">
                  <c:v>36.206821160521905</c:v>
                </c:pt>
                <c:pt idx="1627">
                  <c:v>36.199026422862431</c:v>
                </c:pt>
                <c:pt idx="1628">
                  <c:v>36.223718045181322</c:v>
                </c:pt>
                <c:pt idx="1629">
                  <c:v>36.232877787757069</c:v>
                </c:pt>
                <c:pt idx="1630">
                  <c:v>36.216473636829136</c:v>
                </c:pt>
                <c:pt idx="1631">
                  <c:v>36.217728054147827</c:v>
                </c:pt>
                <c:pt idx="1632">
                  <c:v>36.236930398658338</c:v>
                </c:pt>
                <c:pt idx="1633">
                  <c:v>36.254625028078088</c:v>
                </c:pt>
                <c:pt idx="1634">
                  <c:v>36.278428164471933</c:v>
                </c:pt>
                <c:pt idx="1635">
                  <c:v>36.285794720457339</c:v>
                </c:pt>
                <c:pt idx="1636">
                  <c:v>36.279802376496235</c:v>
                </c:pt>
                <c:pt idx="1637">
                  <c:v>36.283285681217549</c:v>
                </c:pt>
                <c:pt idx="1638">
                  <c:v>36.274652789823612</c:v>
                </c:pt>
                <c:pt idx="1639">
                  <c:v>36.277352569651448</c:v>
                </c:pt>
                <c:pt idx="1640">
                  <c:v>36.300804250271497</c:v>
                </c:pt>
                <c:pt idx="1641">
                  <c:v>36.3166435962723</c:v>
                </c:pt>
                <c:pt idx="1642">
                  <c:v>36.314603710337316</c:v>
                </c:pt>
                <c:pt idx="1643">
                  <c:v>36.326623231818246</c:v>
                </c:pt>
                <c:pt idx="1644">
                  <c:v>36.311113602586175</c:v>
                </c:pt>
                <c:pt idx="1645">
                  <c:v>36.320503420561508</c:v>
                </c:pt>
                <c:pt idx="1646">
                  <c:v>36.329735643537703</c:v>
                </c:pt>
                <c:pt idx="1647">
                  <c:v>36.336563430251466</c:v>
                </c:pt>
                <c:pt idx="1648">
                  <c:v>36.349251490076682</c:v>
                </c:pt>
                <c:pt idx="1649">
                  <c:v>36.348739012213528</c:v>
                </c:pt>
                <c:pt idx="1650">
                  <c:v>36.332444118967565</c:v>
                </c:pt>
                <c:pt idx="1651">
                  <c:v>36.314818900912258</c:v>
                </c:pt>
                <c:pt idx="1652">
                  <c:v>36.317834944900973</c:v>
                </c:pt>
                <c:pt idx="1653">
                  <c:v>36.296777828477524</c:v>
                </c:pt>
                <c:pt idx="1654">
                  <c:v>36.294074058902872</c:v>
                </c:pt>
                <c:pt idx="1655">
                  <c:v>36.289066261693932</c:v>
                </c:pt>
                <c:pt idx="1656">
                  <c:v>36.272140834999618</c:v>
                </c:pt>
                <c:pt idx="1657">
                  <c:v>36.262007338448342</c:v>
                </c:pt>
                <c:pt idx="1658">
                  <c:v>36.267358969991655</c:v>
                </c:pt>
                <c:pt idx="1659">
                  <c:v>36.2298206698364</c:v>
                </c:pt>
                <c:pt idx="1660">
                  <c:v>36.242796144884011</c:v>
                </c:pt>
                <c:pt idx="1661">
                  <c:v>36.226760482879733</c:v>
                </c:pt>
                <c:pt idx="1662">
                  <c:v>36.25683197187324</c:v>
                </c:pt>
                <c:pt idx="1663">
                  <c:v>36.266192582855858</c:v>
                </c:pt>
                <c:pt idx="1664">
                  <c:v>36.28957188537666</c:v>
                </c:pt>
                <c:pt idx="1665">
                  <c:v>36.271284778555085</c:v>
                </c:pt>
                <c:pt idx="1666">
                  <c:v>36.295725404878922</c:v>
                </c:pt>
                <c:pt idx="1667">
                  <c:v>36.297795316216202</c:v>
                </c:pt>
                <c:pt idx="1668">
                  <c:v>36.30797817309665</c:v>
                </c:pt>
                <c:pt idx="1669">
                  <c:v>36.291083436762435</c:v>
                </c:pt>
                <c:pt idx="1670">
                  <c:v>36.271906104895415</c:v>
                </c:pt>
                <c:pt idx="1671">
                  <c:v>36.259918092184186</c:v>
                </c:pt>
                <c:pt idx="1672">
                  <c:v>36.188862798607651</c:v>
                </c:pt>
                <c:pt idx="1673">
                  <c:v>36.162124845378159</c:v>
                </c:pt>
                <c:pt idx="1674">
                  <c:v>36.107893700307585</c:v>
                </c:pt>
                <c:pt idx="1675">
                  <c:v>36.104788091617955</c:v>
                </c:pt>
                <c:pt idx="1676">
                  <c:v>36.05708601375612</c:v>
                </c:pt>
                <c:pt idx="1677">
                  <c:v>36.03388502222753</c:v>
                </c:pt>
                <c:pt idx="1678">
                  <c:v>36.013090871039573</c:v>
                </c:pt>
                <c:pt idx="1679">
                  <c:v>36.016365430161578</c:v>
                </c:pt>
                <c:pt idx="1680">
                  <c:v>36.014165289396253</c:v>
                </c:pt>
                <c:pt idx="1681">
                  <c:v>36.002642849447824</c:v>
                </c:pt>
                <c:pt idx="1682">
                  <c:v>36.01810501092293</c:v>
                </c:pt>
                <c:pt idx="1683">
                  <c:v>36.003444788557367</c:v>
                </c:pt>
                <c:pt idx="1684">
                  <c:v>36.017234223105554</c:v>
                </c:pt>
                <c:pt idx="1685">
                  <c:v>36.01610543166089</c:v>
                </c:pt>
                <c:pt idx="1686">
                  <c:v>36.043000570684725</c:v>
                </c:pt>
                <c:pt idx="1687">
                  <c:v>36.05238578510604</c:v>
                </c:pt>
                <c:pt idx="1688">
                  <c:v>36.043538010040763</c:v>
                </c:pt>
                <c:pt idx="1689">
                  <c:v>36.093545292000684</c:v>
                </c:pt>
                <c:pt idx="1690">
                  <c:v>36.078771259549725</c:v>
                </c:pt>
                <c:pt idx="1691">
                  <c:v>36.108743056023492</c:v>
                </c:pt>
                <c:pt idx="1692">
                  <c:v>36.105380364417385</c:v>
                </c:pt>
                <c:pt idx="1693">
                  <c:v>36.113150958993572</c:v>
                </c:pt>
                <c:pt idx="1694">
                  <c:v>36.105782817339559</c:v>
                </c:pt>
                <c:pt idx="1695">
                  <c:v>36.094050301876209</c:v>
                </c:pt>
                <c:pt idx="1696">
                  <c:v>36.074478087375837</c:v>
                </c:pt>
                <c:pt idx="1697">
                  <c:v>36.029956963037691</c:v>
                </c:pt>
                <c:pt idx="1698">
                  <c:v>36.01158750374983</c:v>
                </c:pt>
                <c:pt idx="1699">
                  <c:v>35.982961223813675</c:v>
                </c:pt>
                <c:pt idx="1700">
                  <c:v>36.011091956735335</c:v>
                </c:pt>
                <c:pt idx="1701">
                  <c:v>35.993592927210656</c:v>
                </c:pt>
                <c:pt idx="1702">
                  <c:v>35.998783434363418</c:v>
                </c:pt>
                <c:pt idx="1703">
                  <c:v>36.012620285517968</c:v>
                </c:pt>
                <c:pt idx="1704">
                  <c:v>35.993035641421748</c:v>
                </c:pt>
                <c:pt idx="1705">
                  <c:v>35.983554417323901</c:v>
                </c:pt>
                <c:pt idx="1706">
                  <c:v>36.001091860949316</c:v>
                </c:pt>
                <c:pt idx="1707">
                  <c:v>36.05440761487916</c:v>
                </c:pt>
                <c:pt idx="1708">
                  <c:v>36.077790037586567</c:v>
                </c:pt>
                <c:pt idx="1709">
                  <c:v>36.050424926848329</c:v>
                </c:pt>
                <c:pt idx="1710">
                  <c:v>36.035001486377553</c:v>
                </c:pt>
                <c:pt idx="1711">
                  <c:v>36.051064053597514</c:v>
                </c:pt>
                <c:pt idx="1712">
                  <c:v>36.051595099128534</c:v>
                </c:pt>
                <c:pt idx="1713">
                  <c:v>36.04903178910196</c:v>
                </c:pt>
                <c:pt idx="1714">
                  <c:v>36.09794025386892</c:v>
                </c:pt>
                <c:pt idx="1715">
                  <c:v>36.144684690194275</c:v>
                </c:pt>
                <c:pt idx="1716">
                  <c:v>36.149235405640049</c:v>
                </c:pt>
                <c:pt idx="1717">
                  <c:v>36.139843081285314</c:v>
                </c:pt>
                <c:pt idx="1718">
                  <c:v>36.124379180689793</c:v>
                </c:pt>
                <c:pt idx="1719">
                  <c:v>36.14927693992739</c:v>
                </c:pt>
                <c:pt idx="1720">
                  <c:v>36.148020476584691</c:v>
                </c:pt>
                <c:pt idx="1721">
                  <c:v>36.150290131015659</c:v>
                </c:pt>
                <c:pt idx="1722">
                  <c:v>36.106919179073046</c:v>
                </c:pt>
                <c:pt idx="1723">
                  <c:v>36.105393970477031</c:v>
                </c:pt>
                <c:pt idx="1724">
                  <c:v>36.083963352371093</c:v>
                </c:pt>
                <c:pt idx="1725">
                  <c:v>36.068413314164886</c:v>
                </c:pt>
                <c:pt idx="1726">
                  <c:v>36.071897846500605</c:v>
                </c:pt>
                <c:pt idx="1727">
                  <c:v>36.067173525917845</c:v>
                </c:pt>
                <c:pt idx="1728">
                  <c:v>36.057326728480547</c:v>
                </c:pt>
                <c:pt idx="1729">
                  <c:v>36.057559259108942</c:v>
                </c:pt>
                <c:pt idx="1730">
                  <c:v>36.034541795933777</c:v>
                </c:pt>
                <c:pt idx="1731">
                  <c:v>36.0212811562902</c:v>
                </c:pt>
                <c:pt idx="1732">
                  <c:v>36.029404383104001</c:v>
                </c:pt>
                <c:pt idx="1733">
                  <c:v>36.020819470973024</c:v>
                </c:pt>
                <c:pt idx="1734">
                  <c:v>36.011687656624972</c:v>
                </c:pt>
                <c:pt idx="1735">
                  <c:v>36.00189922202248</c:v>
                </c:pt>
                <c:pt idx="1736">
                  <c:v>35.982623578701919</c:v>
                </c:pt>
                <c:pt idx="1737">
                  <c:v>35.981938569864376</c:v>
                </c:pt>
                <c:pt idx="1738">
                  <c:v>35.966034364902555</c:v>
                </c:pt>
                <c:pt idx="1739">
                  <c:v>35.946578978372976</c:v>
                </c:pt>
                <c:pt idx="1740">
                  <c:v>35.935429988956429</c:v>
                </c:pt>
                <c:pt idx="1741">
                  <c:v>35.906846317470219</c:v>
                </c:pt>
                <c:pt idx="1742">
                  <c:v>35.929268592261749</c:v>
                </c:pt>
                <c:pt idx="1743">
                  <c:v>35.917778070287831</c:v>
                </c:pt>
                <c:pt idx="1744">
                  <c:v>35.927455098883144</c:v>
                </c:pt>
                <c:pt idx="1745">
                  <c:v>35.931110576524652</c:v>
                </c:pt>
                <c:pt idx="1746">
                  <c:v>35.911852682462353</c:v>
                </c:pt>
                <c:pt idx="1747">
                  <c:v>35.891396227536745</c:v>
                </c:pt>
                <c:pt idx="1748">
                  <c:v>35.894866488855023</c:v>
                </c:pt>
                <c:pt idx="1749">
                  <c:v>35.862673989074665</c:v>
                </c:pt>
                <c:pt idx="1750">
                  <c:v>35.883248397284262</c:v>
                </c:pt>
                <c:pt idx="1751">
                  <c:v>35.891729678299292</c:v>
                </c:pt>
                <c:pt idx="1752">
                  <c:v>35.876326595767388</c:v>
                </c:pt>
                <c:pt idx="1753">
                  <c:v>35.870557473025443</c:v>
                </c:pt>
                <c:pt idx="1754">
                  <c:v>35.888001311052534</c:v>
                </c:pt>
                <c:pt idx="1755">
                  <c:v>35.880305959009199</c:v>
                </c:pt>
                <c:pt idx="1756">
                  <c:v>35.900376278054075</c:v>
                </c:pt>
                <c:pt idx="1757">
                  <c:v>35.887734867576221</c:v>
                </c:pt>
                <c:pt idx="1758">
                  <c:v>35.906604272830187</c:v>
                </c:pt>
                <c:pt idx="1759">
                  <c:v>35.955779590278262</c:v>
                </c:pt>
                <c:pt idx="1760">
                  <c:v>35.959712866829321</c:v>
                </c:pt>
                <c:pt idx="1761">
                  <c:v>35.979086923904617</c:v>
                </c:pt>
                <c:pt idx="1762">
                  <c:v>36.01481449281367</c:v>
                </c:pt>
                <c:pt idx="1763">
                  <c:v>36.033893973582565</c:v>
                </c:pt>
                <c:pt idx="1764">
                  <c:v>36.01478334209817</c:v>
                </c:pt>
                <c:pt idx="1765">
                  <c:v>36.014910042134801</c:v>
                </c:pt>
                <c:pt idx="1766">
                  <c:v>36.013617568769575</c:v>
                </c:pt>
                <c:pt idx="1767">
                  <c:v>36.055651392873017</c:v>
                </c:pt>
                <c:pt idx="1768">
                  <c:v>36.056910260293918</c:v>
                </c:pt>
                <c:pt idx="1769">
                  <c:v>36.058263807475754</c:v>
                </c:pt>
                <c:pt idx="1770">
                  <c:v>36.060697757634479</c:v>
                </c:pt>
                <c:pt idx="1771">
                  <c:v>36.096847472446782</c:v>
                </c:pt>
                <c:pt idx="1772">
                  <c:v>36.095788961926765</c:v>
                </c:pt>
                <c:pt idx="1773">
                  <c:v>36.11023987603641</c:v>
                </c:pt>
                <c:pt idx="1774">
                  <c:v>36.109572463005328</c:v>
                </c:pt>
                <c:pt idx="1775">
                  <c:v>36.123727880097768</c:v>
                </c:pt>
                <c:pt idx="1776">
                  <c:v>36.145150007204073</c:v>
                </c:pt>
                <c:pt idx="1777">
                  <c:v>36.157052905316604</c:v>
                </c:pt>
                <c:pt idx="1778">
                  <c:v>36.161481728882158</c:v>
                </c:pt>
                <c:pt idx="1779">
                  <c:v>36.137215935309719</c:v>
                </c:pt>
                <c:pt idx="1780">
                  <c:v>36.134807202396878</c:v>
                </c:pt>
                <c:pt idx="1781">
                  <c:v>36.120849277771718</c:v>
                </c:pt>
                <c:pt idx="1782">
                  <c:v>36.135951339021595</c:v>
                </c:pt>
                <c:pt idx="1783">
                  <c:v>36.125248433989171</c:v>
                </c:pt>
                <c:pt idx="1784">
                  <c:v>36.135529244268952</c:v>
                </c:pt>
                <c:pt idx="1785">
                  <c:v>36.149898266267719</c:v>
                </c:pt>
                <c:pt idx="1786">
                  <c:v>36.161117638910113</c:v>
                </c:pt>
                <c:pt idx="1787">
                  <c:v>36.177605165316329</c:v>
                </c:pt>
                <c:pt idx="1788">
                  <c:v>36.194651256276458</c:v>
                </c:pt>
                <c:pt idx="1789">
                  <c:v>36.234336295970458</c:v>
                </c:pt>
                <c:pt idx="1790">
                  <c:v>36.246249628805415</c:v>
                </c:pt>
                <c:pt idx="1791">
                  <c:v>36.20906452354437</c:v>
                </c:pt>
                <c:pt idx="1792">
                  <c:v>36.203465323096218</c:v>
                </c:pt>
                <c:pt idx="1793">
                  <c:v>36.208756954985525</c:v>
                </c:pt>
                <c:pt idx="1794">
                  <c:v>36.212451409384371</c:v>
                </c:pt>
                <c:pt idx="1795">
                  <c:v>36.216567856234654</c:v>
                </c:pt>
                <c:pt idx="1796">
                  <c:v>36.214899528259345</c:v>
                </c:pt>
                <c:pt idx="1797">
                  <c:v>36.215016202778344</c:v>
                </c:pt>
                <c:pt idx="1798">
                  <c:v>36.190979154689892</c:v>
                </c:pt>
                <c:pt idx="1799">
                  <c:v>36.206369296119959</c:v>
                </c:pt>
                <c:pt idx="1800">
                  <c:v>36.227489583534627</c:v>
                </c:pt>
                <c:pt idx="1801">
                  <c:v>36.2756725793393</c:v>
                </c:pt>
                <c:pt idx="1802">
                  <c:v>36.30147463003739</c:v>
                </c:pt>
                <c:pt idx="1803">
                  <c:v>36.2944336987727</c:v>
                </c:pt>
                <c:pt idx="1804">
                  <c:v>36.323171845071435</c:v>
                </c:pt>
                <c:pt idx="1805">
                  <c:v>36.308529269662934</c:v>
                </c:pt>
                <c:pt idx="1806">
                  <c:v>36.293067210489021</c:v>
                </c:pt>
                <c:pt idx="1807">
                  <c:v>36.286437530049739</c:v>
                </c:pt>
                <c:pt idx="1808">
                  <c:v>36.304265406782946</c:v>
                </c:pt>
                <c:pt idx="1809">
                  <c:v>36.283708185174994</c:v>
                </c:pt>
                <c:pt idx="1810">
                  <c:v>36.250473338464268</c:v>
                </c:pt>
                <c:pt idx="1811">
                  <c:v>36.197463720876478</c:v>
                </c:pt>
                <c:pt idx="1812">
                  <c:v>36.156653879484637</c:v>
                </c:pt>
                <c:pt idx="1813">
                  <c:v>36.135239118064753</c:v>
                </c:pt>
                <c:pt idx="1814">
                  <c:v>36.111082377571897</c:v>
                </c:pt>
                <c:pt idx="1815">
                  <c:v>36.105852382155796</c:v>
                </c:pt>
                <c:pt idx="1816">
                  <c:v>36.110696139389972</c:v>
                </c:pt>
                <c:pt idx="1817">
                  <c:v>36.095425281159514</c:v>
                </c:pt>
                <c:pt idx="1818">
                  <c:v>36.09402145293771</c:v>
                </c:pt>
                <c:pt idx="1819">
                  <c:v>36.070195401074983</c:v>
                </c:pt>
                <c:pt idx="1820">
                  <c:v>36.110231640789785</c:v>
                </c:pt>
                <c:pt idx="1821">
                  <c:v>36.159802761582014</c:v>
                </c:pt>
                <c:pt idx="1822">
                  <c:v>36.164612452516472</c:v>
                </c:pt>
                <c:pt idx="1823">
                  <c:v>36.20042201583761</c:v>
                </c:pt>
                <c:pt idx="1824">
                  <c:v>36.213696773046834</c:v>
                </c:pt>
                <c:pt idx="1825">
                  <c:v>36.213030894533752</c:v>
                </c:pt>
                <c:pt idx="1826">
                  <c:v>36.215818295339695</c:v>
                </c:pt>
                <c:pt idx="1827">
                  <c:v>36.217233939350137</c:v>
                </c:pt>
                <c:pt idx="1828">
                  <c:v>36.204761888509459</c:v>
                </c:pt>
                <c:pt idx="1829">
                  <c:v>36.227626104486497</c:v>
                </c:pt>
                <c:pt idx="1830">
                  <c:v>36.217443094154248</c:v>
                </c:pt>
                <c:pt idx="1831">
                  <c:v>36.223533903020694</c:v>
                </c:pt>
                <c:pt idx="1832">
                  <c:v>36.210925228926946</c:v>
                </c:pt>
                <c:pt idx="1833">
                  <c:v>36.212352228370634</c:v>
                </c:pt>
                <c:pt idx="1834">
                  <c:v>36.195423937242701</c:v>
                </c:pt>
                <c:pt idx="1835">
                  <c:v>36.201709476444009</c:v>
                </c:pt>
                <c:pt idx="1836">
                  <c:v>36.196970015283597</c:v>
                </c:pt>
                <c:pt idx="1837">
                  <c:v>36.180781924490802</c:v>
                </c:pt>
                <c:pt idx="1838">
                  <c:v>36.174102576818747</c:v>
                </c:pt>
                <c:pt idx="1839">
                  <c:v>36.182178796230978</c:v>
                </c:pt>
                <c:pt idx="1840">
                  <c:v>36.156153882367924</c:v>
                </c:pt>
                <c:pt idx="1841">
                  <c:v>36.155573834561942</c:v>
                </c:pt>
                <c:pt idx="1842">
                  <c:v>36.177414936234278</c:v>
                </c:pt>
                <c:pt idx="1843">
                  <c:v>36.1706417783615</c:v>
                </c:pt>
                <c:pt idx="1844">
                  <c:v>36.180774098448971</c:v>
                </c:pt>
                <c:pt idx="1845">
                  <c:v>36.1955697676038</c:v>
                </c:pt>
                <c:pt idx="1846">
                  <c:v>36.2186564886916</c:v>
                </c:pt>
                <c:pt idx="1847">
                  <c:v>36.245120990812566</c:v>
                </c:pt>
                <c:pt idx="1848">
                  <c:v>36.255763998492178</c:v>
                </c:pt>
                <c:pt idx="1849">
                  <c:v>36.259968577826562</c:v>
                </c:pt>
                <c:pt idx="1850">
                  <c:v>36.290461189711309</c:v>
                </c:pt>
                <c:pt idx="1851">
                  <c:v>36.276390068807956</c:v>
                </c:pt>
                <c:pt idx="1852">
                  <c:v>36.277393541282187</c:v>
                </c:pt>
                <c:pt idx="1853">
                  <c:v>36.299391624146466</c:v>
                </c:pt>
                <c:pt idx="1854">
                  <c:v>36.298509378594645</c:v>
                </c:pt>
                <c:pt idx="1855">
                  <c:v>36.276006643909042</c:v>
                </c:pt>
                <c:pt idx="1856">
                  <c:v>36.255267377315079</c:v>
                </c:pt>
                <c:pt idx="1857">
                  <c:v>36.252843248071578</c:v>
                </c:pt>
                <c:pt idx="1858">
                  <c:v>36.272626509948275</c:v>
                </c:pt>
                <c:pt idx="1859">
                  <c:v>36.264196737587632</c:v>
                </c:pt>
                <c:pt idx="1860">
                  <c:v>36.235104731436884</c:v>
                </c:pt>
                <c:pt idx="1861">
                  <c:v>36.226537005907566</c:v>
                </c:pt>
                <c:pt idx="1862">
                  <c:v>36.220640620472395</c:v>
                </c:pt>
                <c:pt idx="1863">
                  <c:v>36.225903812628005</c:v>
                </c:pt>
                <c:pt idx="1864">
                  <c:v>36.215047609246852</c:v>
                </c:pt>
                <c:pt idx="1865">
                  <c:v>36.229804864300952</c:v>
                </c:pt>
                <c:pt idx="1866">
                  <c:v>36.227459762734725</c:v>
                </c:pt>
                <c:pt idx="1867">
                  <c:v>36.209767793146185</c:v>
                </c:pt>
                <c:pt idx="1868">
                  <c:v>36.209363652254204</c:v>
                </c:pt>
                <c:pt idx="1869">
                  <c:v>36.239475089866446</c:v>
                </c:pt>
                <c:pt idx="1870">
                  <c:v>36.284565980739934</c:v>
                </c:pt>
                <c:pt idx="1871">
                  <c:v>36.291839902988421</c:v>
                </c:pt>
                <c:pt idx="1872">
                  <c:v>36.299057457275524</c:v>
                </c:pt>
                <c:pt idx="1873">
                  <c:v>36.268743719039591</c:v>
                </c:pt>
                <c:pt idx="1874">
                  <c:v>36.291813918483534</c:v>
                </c:pt>
                <c:pt idx="1875">
                  <c:v>36.292336933370322</c:v>
                </c:pt>
                <c:pt idx="1876">
                  <c:v>36.281089939403842</c:v>
                </c:pt>
                <c:pt idx="1877">
                  <c:v>36.298485900469167</c:v>
                </c:pt>
                <c:pt idx="1878">
                  <c:v>36.288932195970872</c:v>
                </c:pt>
                <c:pt idx="1879">
                  <c:v>36.272463083780721</c:v>
                </c:pt>
                <c:pt idx="1880">
                  <c:v>36.261808618366665</c:v>
                </c:pt>
                <c:pt idx="1881">
                  <c:v>36.283942454923796</c:v>
                </c:pt>
                <c:pt idx="1882">
                  <c:v>36.272106615248099</c:v>
                </c:pt>
                <c:pt idx="1883">
                  <c:v>36.273435968196047</c:v>
                </c:pt>
                <c:pt idx="1884">
                  <c:v>36.235413527610135</c:v>
                </c:pt>
                <c:pt idx="1885">
                  <c:v>36.239260155044505</c:v>
                </c:pt>
                <c:pt idx="1886">
                  <c:v>36.255803947110913</c:v>
                </c:pt>
                <c:pt idx="1887">
                  <c:v>36.23481588399769</c:v>
                </c:pt>
                <c:pt idx="1888">
                  <c:v>36.253706516750739</c:v>
                </c:pt>
                <c:pt idx="1889">
                  <c:v>36.233601671050742</c:v>
                </c:pt>
                <c:pt idx="1890">
                  <c:v>36.217738591171461</c:v>
                </c:pt>
                <c:pt idx="1891">
                  <c:v>36.174665284571269</c:v>
                </c:pt>
                <c:pt idx="1892">
                  <c:v>36.178342756970856</c:v>
                </c:pt>
                <c:pt idx="1893">
                  <c:v>36.189129037481564</c:v>
                </c:pt>
                <c:pt idx="1894">
                  <c:v>36.222562195069166</c:v>
                </c:pt>
                <c:pt idx="1895">
                  <c:v>36.190367495813</c:v>
                </c:pt>
                <c:pt idx="1896">
                  <c:v>36.190301869592979</c:v>
                </c:pt>
                <c:pt idx="1897">
                  <c:v>36.205932418843865</c:v>
                </c:pt>
                <c:pt idx="1898">
                  <c:v>36.204969048440169</c:v>
                </c:pt>
                <c:pt idx="1899">
                  <c:v>36.240085930333734</c:v>
                </c:pt>
                <c:pt idx="1900">
                  <c:v>36.220379803562103</c:v>
                </c:pt>
                <c:pt idx="1901">
                  <c:v>36.259267047345169</c:v>
                </c:pt>
                <c:pt idx="1902">
                  <c:v>36.266804957841153</c:v>
                </c:pt>
                <c:pt idx="1903">
                  <c:v>36.250040297483189</c:v>
                </c:pt>
                <c:pt idx="1904">
                  <c:v>36.235505240636257</c:v>
                </c:pt>
                <c:pt idx="1905">
                  <c:v>36.266067724240834</c:v>
                </c:pt>
                <c:pt idx="1906">
                  <c:v>36.25158964916249</c:v>
                </c:pt>
                <c:pt idx="1907">
                  <c:v>36.250108225480218</c:v>
                </c:pt>
                <c:pt idx="1908">
                  <c:v>36.242519062082856</c:v>
                </c:pt>
                <c:pt idx="1909">
                  <c:v>36.193301596540245</c:v>
                </c:pt>
                <c:pt idx="1910">
                  <c:v>36.201802775138731</c:v>
                </c:pt>
                <c:pt idx="1911">
                  <c:v>36.172284531036723</c:v>
                </c:pt>
                <c:pt idx="1912">
                  <c:v>36.156641245286394</c:v>
                </c:pt>
                <c:pt idx="1913">
                  <c:v>36.161423314896759</c:v>
                </c:pt>
                <c:pt idx="1914">
                  <c:v>36.133550278698777</c:v>
                </c:pt>
                <c:pt idx="1915">
                  <c:v>36.12588853259976</c:v>
                </c:pt>
                <c:pt idx="1916">
                  <c:v>36.143591397266135</c:v>
                </c:pt>
                <c:pt idx="1917">
                  <c:v>36.161425054017165</c:v>
                </c:pt>
                <c:pt idx="1918">
                  <c:v>36.136278140206109</c:v>
                </c:pt>
                <c:pt idx="1919">
                  <c:v>36.142934777011689</c:v>
                </c:pt>
                <c:pt idx="1920">
                  <c:v>36.161889296864352</c:v>
                </c:pt>
                <c:pt idx="1921">
                  <c:v>36.181378442790042</c:v>
                </c:pt>
                <c:pt idx="1922">
                  <c:v>36.169476107334113</c:v>
                </c:pt>
                <c:pt idx="1923">
                  <c:v>36.182632348602731</c:v>
                </c:pt>
                <c:pt idx="1924">
                  <c:v>36.210812851058364</c:v>
                </c:pt>
                <c:pt idx="1925">
                  <c:v>36.215794254557608</c:v>
                </c:pt>
                <c:pt idx="1926">
                  <c:v>36.1972923663659</c:v>
                </c:pt>
                <c:pt idx="1927">
                  <c:v>36.176450031312577</c:v>
                </c:pt>
                <c:pt idx="1928">
                  <c:v>36.1965909381857</c:v>
                </c:pt>
                <c:pt idx="1929">
                  <c:v>36.189694916571298</c:v>
                </c:pt>
                <c:pt idx="1930">
                  <c:v>36.172282689615116</c:v>
                </c:pt>
                <c:pt idx="1931">
                  <c:v>36.167583228224032</c:v>
                </c:pt>
                <c:pt idx="1932">
                  <c:v>36.182828050799003</c:v>
                </c:pt>
                <c:pt idx="1933">
                  <c:v>36.190583504797537</c:v>
                </c:pt>
                <c:pt idx="1934">
                  <c:v>36.179763209137711</c:v>
                </c:pt>
                <c:pt idx="1935">
                  <c:v>36.156704416277606</c:v>
                </c:pt>
                <c:pt idx="1936">
                  <c:v>36.128166268825552</c:v>
                </c:pt>
                <c:pt idx="1937">
                  <c:v>36.111667386986099</c:v>
                </c:pt>
                <c:pt idx="1938">
                  <c:v>36.091071648976218</c:v>
                </c:pt>
                <c:pt idx="1939">
                  <c:v>36.081837789180824</c:v>
                </c:pt>
                <c:pt idx="1940">
                  <c:v>36.056197476680481</c:v>
                </c:pt>
                <c:pt idx="1941">
                  <c:v>36.039659566933089</c:v>
                </c:pt>
                <c:pt idx="1942">
                  <c:v>35.994589698956268</c:v>
                </c:pt>
                <c:pt idx="1943">
                  <c:v>36.022839203571536</c:v>
                </c:pt>
                <c:pt idx="1944">
                  <c:v>35.990888083473401</c:v>
                </c:pt>
                <c:pt idx="1945">
                  <c:v>36.016959748985016</c:v>
                </c:pt>
                <c:pt idx="1946">
                  <c:v>36.037942748188819</c:v>
                </c:pt>
                <c:pt idx="1947">
                  <c:v>36.036534930220199</c:v>
                </c:pt>
                <c:pt idx="1948">
                  <c:v>36.055862286797534</c:v>
                </c:pt>
                <c:pt idx="1949">
                  <c:v>36.066054964593214</c:v>
                </c:pt>
                <c:pt idx="1950">
                  <c:v>36.066363658465271</c:v>
                </c:pt>
                <c:pt idx="1951">
                  <c:v>36.064834869327235</c:v>
                </c:pt>
                <c:pt idx="1952">
                  <c:v>36.097728490384199</c:v>
                </c:pt>
                <c:pt idx="1953">
                  <c:v>36.040698077568443</c:v>
                </c:pt>
                <c:pt idx="1954">
                  <c:v>36.083184379881033</c:v>
                </c:pt>
                <c:pt idx="1955">
                  <c:v>36.070318725172001</c:v>
                </c:pt>
                <c:pt idx="1956">
                  <c:v>36.093170716155605</c:v>
                </c:pt>
                <c:pt idx="1957">
                  <c:v>36.11885466011789</c:v>
                </c:pt>
                <c:pt idx="1958">
                  <c:v>36.06050804005843</c:v>
                </c:pt>
                <c:pt idx="1959">
                  <c:v>36.066654091573064</c:v>
                </c:pt>
                <c:pt idx="1960">
                  <c:v>36.090162293606305</c:v>
                </c:pt>
                <c:pt idx="1961">
                  <c:v>36.09116484536974</c:v>
                </c:pt>
                <c:pt idx="1962">
                  <c:v>36.094167334449409</c:v>
                </c:pt>
                <c:pt idx="1963">
                  <c:v>36.087871155923267</c:v>
                </c:pt>
                <c:pt idx="1964">
                  <c:v>36.054749863544927</c:v>
                </c:pt>
                <c:pt idx="1965">
                  <c:v>36.055008225226416</c:v>
                </c:pt>
                <c:pt idx="1966">
                  <c:v>36.04730315456905</c:v>
                </c:pt>
                <c:pt idx="1967">
                  <c:v>36.032708507272908</c:v>
                </c:pt>
                <c:pt idx="1968">
                  <c:v>36.080506748263069</c:v>
                </c:pt>
                <c:pt idx="1969">
                  <c:v>36.090844540311444</c:v>
                </c:pt>
                <c:pt idx="1970">
                  <c:v>36.096279854236641</c:v>
                </c:pt>
                <c:pt idx="1971">
                  <c:v>36.100772513751217</c:v>
                </c:pt>
                <c:pt idx="1972">
                  <c:v>36.107507717878654</c:v>
                </c:pt>
                <c:pt idx="1973">
                  <c:v>36.134175492484715</c:v>
                </c:pt>
                <c:pt idx="1974">
                  <c:v>36.168697544048847</c:v>
                </c:pt>
                <c:pt idx="1975">
                  <c:v>36.166134029419879</c:v>
                </c:pt>
                <c:pt idx="1976">
                  <c:v>36.17551310576917</c:v>
                </c:pt>
                <c:pt idx="1977">
                  <c:v>36.172718492728606</c:v>
                </c:pt>
                <c:pt idx="1978">
                  <c:v>36.180506887713662</c:v>
                </c:pt>
                <c:pt idx="1979">
                  <c:v>36.16987753724429</c:v>
                </c:pt>
                <c:pt idx="1980">
                  <c:v>36.181054761792133</c:v>
                </c:pt>
                <c:pt idx="1981">
                  <c:v>36.177373299645737</c:v>
                </c:pt>
                <c:pt idx="1982">
                  <c:v>36.167445428507165</c:v>
                </c:pt>
                <c:pt idx="1983">
                  <c:v>36.141399133693234</c:v>
                </c:pt>
                <c:pt idx="1984">
                  <c:v>36.141527726302073</c:v>
                </c:pt>
                <c:pt idx="1985">
                  <c:v>36.148176485915229</c:v>
                </c:pt>
                <c:pt idx="1986">
                  <c:v>36.140291723199446</c:v>
                </c:pt>
                <c:pt idx="1987">
                  <c:v>36.139284567882001</c:v>
                </c:pt>
                <c:pt idx="1988">
                  <c:v>36.135251701112402</c:v>
                </c:pt>
                <c:pt idx="1989">
                  <c:v>36.137123557325808</c:v>
                </c:pt>
                <c:pt idx="1990">
                  <c:v>36.124003837585711</c:v>
                </c:pt>
                <c:pt idx="1991">
                  <c:v>36.124750687498867</c:v>
                </c:pt>
                <c:pt idx="1992">
                  <c:v>36.131069679192692</c:v>
                </c:pt>
                <c:pt idx="1993">
                  <c:v>36.130372394211101</c:v>
                </c:pt>
                <c:pt idx="1994">
                  <c:v>36.157678835210945</c:v>
                </c:pt>
                <c:pt idx="1995">
                  <c:v>36.153477273761965</c:v>
                </c:pt>
                <c:pt idx="1996">
                  <c:v>36.144639268461326</c:v>
                </c:pt>
                <c:pt idx="1997">
                  <c:v>36.158443997038958</c:v>
                </c:pt>
                <c:pt idx="1998">
                  <c:v>36.169000764806682</c:v>
                </c:pt>
                <c:pt idx="1999">
                  <c:v>36.196517179020248</c:v>
                </c:pt>
                <c:pt idx="2000">
                  <c:v>36.218504366806684</c:v>
                </c:pt>
                <c:pt idx="2001">
                  <c:v>36.258670938250731</c:v>
                </c:pt>
                <c:pt idx="2002">
                  <c:v>36.296187039045499</c:v>
                </c:pt>
                <c:pt idx="2003">
                  <c:v>36.331531950314648</c:v>
                </c:pt>
                <c:pt idx="2004">
                  <c:v>36.310877747168767</c:v>
                </c:pt>
                <c:pt idx="2005">
                  <c:v>36.308609883008806</c:v>
                </c:pt>
                <c:pt idx="2006">
                  <c:v>36.336094328097261</c:v>
                </c:pt>
                <c:pt idx="2007">
                  <c:v>36.347020505499444</c:v>
                </c:pt>
                <c:pt idx="2008">
                  <c:v>36.350520741069424</c:v>
                </c:pt>
                <c:pt idx="2009">
                  <c:v>36.34060008216548</c:v>
                </c:pt>
                <c:pt idx="2010">
                  <c:v>36.321928425131787</c:v>
                </c:pt>
                <c:pt idx="2011">
                  <c:v>36.278933634702859</c:v>
                </c:pt>
                <c:pt idx="2012">
                  <c:v>36.241523313349248</c:v>
                </c:pt>
                <c:pt idx="2013">
                  <c:v>36.246790853305875</c:v>
                </c:pt>
                <c:pt idx="2014">
                  <c:v>36.259910573045971</c:v>
                </c:pt>
                <c:pt idx="2015">
                  <c:v>36.297291943159877</c:v>
                </c:pt>
                <c:pt idx="2016">
                  <c:v>36.294291346652415</c:v>
                </c:pt>
                <c:pt idx="2017">
                  <c:v>36.305304633526696</c:v>
                </c:pt>
                <c:pt idx="2018">
                  <c:v>36.322166940380399</c:v>
                </c:pt>
                <c:pt idx="2019">
                  <c:v>36.324760991917678</c:v>
                </c:pt>
                <c:pt idx="2020">
                  <c:v>36.348974151522533</c:v>
                </c:pt>
                <c:pt idx="2021">
                  <c:v>36.388968447745192</c:v>
                </c:pt>
                <c:pt idx="2022">
                  <c:v>36.436709911569153</c:v>
                </c:pt>
                <c:pt idx="2023">
                  <c:v>36.43669712391911</c:v>
                </c:pt>
                <c:pt idx="2024">
                  <c:v>36.411535785638812</c:v>
                </c:pt>
                <c:pt idx="2025">
                  <c:v>36.397485892234535</c:v>
                </c:pt>
                <c:pt idx="2026">
                  <c:v>36.410790470243661</c:v>
                </c:pt>
                <c:pt idx="2027">
                  <c:v>36.408177544134915</c:v>
                </c:pt>
                <c:pt idx="2028">
                  <c:v>36.39673684284557</c:v>
                </c:pt>
                <c:pt idx="2029">
                  <c:v>36.396019557979315</c:v>
                </c:pt>
                <c:pt idx="2030">
                  <c:v>36.404373832054105</c:v>
                </c:pt>
                <c:pt idx="2031">
                  <c:v>36.410228273997141</c:v>
                </c:pt>
                <c:pt idx="2032">
                  <c:v>36.404205597730133</c:v>
                </c:pt>
                <c:pt idx="2033">
                  <c:v>36.421661404997664</c:v>
                </c:pt>
                <c:pt idx="2034">
                  <c:v>36.422821909814431</c:v>
                </c:pt>
                <c:pt idx="2035">
                  <c:v>36.385011437315647</c:v>
                </c:pt>
                <c:pt idx="2036">
                  <c:v>36.349050979723998</c:v>
                </c:pt>
                <c:pt idx="2037">
                  <c:v>36.364249459855202</c:v>
                </c:pt>
                <c:pt idx="2038">
                  <c:v>36.351307334998914</c:v>
                </c:pt>
                <c:pt idx="2039">
                  <c:v>36.365217126909315</c:v>
                </c:pt>
                <c:pt idx="2040">
                  <c:v>36.357563922960523</c:v>
                </c:pt>
                <c:pt idx="2041">
                  <c:v>36.370525229291879</c:v>
                </c:pt>
                <c:pt idx="2042">
                  <c:v>36.355363219538596</c:v>
                </c:pt>
                <c:pt idx="2043">
                  <c:v>36.355575341077518</c:v>
                </c:pt>
                <c:pt idx="2044">
                  <c:v>36.426428180578576</c:v>
                </c:pt>
                <c:pt idx="2045">
                  <c:v>36.489289403760083</c:v>
                </c:pt>
                <c:pt idx="2046">
                  <c:v>36.533497793328756</c:v>
                </c:pt>
                <c:pt idx="2047">
                  <c:v>36.524067617529887</c:v>
                </c:pt>
                <c:pt idx="2048">
                  <c:v>36.540689005056755</c:v>
                </c:pt>
                <c:pt idx="2049">
                  <c:v>36.541150741524547</c:v>
                </c:pt>
                <c:pt idx="2050">
                  <c:v>36.538526818036758</c:v>
                </c:pt>
                <c:pt idx="2051">
                  <c:v>36.522421386613857</c:v>
                </c:pt>
                <c:pt idx="2052">
                  <c:v>36.537102478424295</c:v>
                </c:pt>
                <c:pt idx="2053">
                  <c:v>36.533826231332483</c:v>
                </c:pt>
                <c:pt idx="2054">
                  <c:v>36.507761675754288</c:v>
                </c:pt>
                <c:pt idx="2055">
                  <c:v>36.506254114115322</c:v>
                </c:pt>
                <c:pt idx="2056">
                  <c:v>36.511133779070832</c:v>
                </c:pt>
                <c:pt idx="2057">
                  <c:v>36.509349083480124</c:v>
                </c:pt>
                <c:pt idx="2058">
                  <c:v>36.492355114981571</c:v>
                </c:pt>
                <c:pt idx="2059">
                  <c:v>36.505235756816447</c:v>
                </c:pt>
                <c:pt idx="2060">
                  <c:v>36.515213857844394</c:v>
                </c:pt>
                <c:pt idx="2061">
                  <c:v>36.5177015161333</c:v>
                </c:pt>
                <c:pt idx="2062">
                  <c:v>36.527026935503017</c:v>
                </c:pt>
                <c:pt idx="2063">
                  <c:v>36.517022798819582</c:v>
                </c:pt>
                <c:pt idx="2064">
                  <c:v>36.508289959152897</c:v>
                </c:pt>
                <c:pt idx="2065">
                  <c:v>36.52246015876878</c:v>
                </c:pt>
                <c:pt idx="2066">
                  <c:v>36.53593409641509</c:v>
                </c:pt>
                <c:pt idx="2067">
                  <c:v>36.544304482928936</c:v>
                </c:pt>
                <c:pt idx="2068">
                  <c:v>36.570206788803361</c:v>
                </c:pt>
                <c:pt idx="2069">
                  <c:v>36.565989626421342</c:v>
                </c:pt>
                <c:pt idx="2070">
                  <c:v>36.573474544895554</c:v>
                </c:pt>
                <c:pt idx="2071">
                  <c:v>36.570469089081065</c:v>
                </c:pt>
                <c:pt idx="2072">
                  <c:v>36.546217771128482</c:v>
                </c:pt>
                <c:pt idx="2073">
                  <c:v>36.582292089956127</c:v>
                </c:pt>
                <c:pt idx="2074">
                  <c:v>36.574961646294433</c:v>
                </c:pt>
                <c:pt idx="2075">
                  <c:v>36.563383247589421</c:v>
                </c:pt>
                <c:pt idx="2076">
                  <c:v>36.545552813326211</c:v>
                </c:pt>
                <c:pt idx="2077">
                  <c:v>36.568226391016395</c:v>
                </c:pt>
                <c:pt idx="2078">
                  <c:v>36.59420439977908</c:v>
                </c:pt>
                <c:pt idx="2079">
                  <c:v>36.587267406533947</c:v>
                </c:pt>
                <c:pt idx="2080">
                  <c:v>36.556992951958946</c:v>
                </c:pt>
                <c:pt idx="2081">
                  <c:v>36.559261890281519</c:v>
                </c:pt>
                <c:pt idx="2082">
                  <c:v>36.551665105444719</c:v>
                </c:pt>
                <c:pt idx="2083">
                  <c:v>36.517274255170037</c:v>
                </c:pt>
                <c:pt idx="2084">
                  <c:v>36.528565494405676</c:v>
                </c:pt>
                <c:pt idx="2085">
                  <c:v>36.501765393196969</c:v>
                </c:pt>
                <c:pt idx="2086">
                  <c:v>36.517571644759457</c:v>
                </c:pt>
                <c:pt idx="2087">
                  <c:v>36.49357295962114</c:v>
                </c:pt>
                <c:pt idx="2088">
                  <c:v>36.462220096942652</c:v>
                </c:pt>
                <c:pt idx="2089">
                  <c:v>36.464663305360013</c:v>
                </c:pt>
                <c:pt idx="2090">
                  <c:v>36.469214736914182</c:v>
                </c:pt>
                <c:pt idx="2091">
                  <c:v>36.474596700763399</c:v>
                </c:pt>
                <c:pt idx="2092">
                  <c:v>36.477900876082906</c:v>
                </c:pt>
                <c:pt idx="2093">
                  <c:v>36.464110316221522</c:v>
                </c:pt>
                <c:pt idx="2094">
                  <c:v>36.447165401148531</c:v>
                </c:pt>
                <c:pt idx="2095">
                  <c:v>36.457674240803897</c:v>
                </c:pt>
                <c:pt idx="2096">
                  <c:v>36.414334337275591</c:v>
                </c:pt>
                <c:pt idx="2097">
                  <c:v>36.410275127946896</c:v>
                </c:pt>
                <c:pt idx="2098">
                  <c:v>36.423256587614723</c:v>
                </c:pt>
                <c:pt idx="2099">
                  <c:v>36.423657352567091</c:v>
                </c:pt>
                <c:pt idx="2100">
                  <c:v>36.450466967787435</c:v>
                </c:pt>
                <c:pt idx="2101">
                  <c:v>36.44667338352545</c:v>
                </c:pt>
                <c:pt idx="2102">
                  <c:v>36.500366475432784</c:v>
                </c:pt>
                <c:pt idx="2103">
                  <c:v>36.498501575700999</c:v>
                </c:pt>
                <c:pt idx="2104">
                  <c:v>36.5020382304983</c:v>
                </c:pt>
                <c:pt idx="2105">
                  <c:v>36.473509545907284</c:v>
                </c:pt>
                <c:pt idx="2106">
                  <c:v>36.488427004641125</c:v>
                </c:pt>
                <c:pt idx="2107">
                  <c:v>36.482006990511955</c:v>
                </c:pt>
                <c:pt idx="2108">
                  <c:v>36.459140165854308</c:v>
                </c:pt>
                <c:pt idx="2109">
                  <c:v>36.446526376700547</c:v>
                </c:pt>
                <c:pt idx="2110">
                  <c:v>36.428272620070288</c:v>
                </c:pt>
                <c:pt idx="2111">
                  <c:v>36.418268841441048</c:v>
                </c:pt>
                <c:pt idx="2112">
                  <c:v>36.390951812266977</c:v>
                </c:pt>
                <c:pt idx="2113">
                  <c:v>36.412454092363753</c:v>
                </c:pt>
                <c:pt idx="2114">
                  <c:v>36.407649107284513</c:v>
                </c:pt>
                <c:pt idx="2115">
                  <c:v>36.417317389127199</c:v>
                </c:pt>
                <c:pt idx="2116">
                  <c:v>36.418779222129601</c:v>
                </c:pt>
                <c:pt idx="2117">
                  <c:v>36.425074889149741</c:v>
                </c:pt>
                <c:pt idx="2118">
                  <c:v>36.416740666110222</c:v>
                </c:pt>
                <c:pt idx="2119">
                  <c:v>36.406490750792948</c:v>
                </c:pt>
                <c:pt idx="2120">
                  <c:v>36.395190048696278</c:v>
                </c:pt>
                <c:pt idx="2121">
                  <c:v>36.397422721243316</c:v>
                </c:pt>
                <c:pt idx="2122">
                  <c:v>36.381759691361324</c:v>
                </c:pt>
                <c:pt idx="2123">
                  <c:v>36.339692517066574</c:v>
                </c:pt>
                <c:pt idx="2124">
                  <c:v>36.30605613814447</c:v>
                </c:pt>
                <c:pt idx="2125">
                  <c:v>36.306084373275766</c:v>
                </c:pt>
                <c:pt idx="2126">
                  <c:v>36.291342156498118</c:v>
                </c:pt>
                <c:pt idx="2127">
                  <c:v>36.294120964003227</c:v>
                </c:pt>
                <c:pt idx="2128">
                  <c:v>36.320426080854041</c:v>
                </c:pt>
                <c:pt idx="2129">
                  <c:v>36.338834619200433</c:v>
                </c:pt>
                <c:pt idx="2130">
                  <c:v>36.366823153453609</c:v>
                </c:pt>
                <c:pt idx="2131">
                  <c:v>36.36523057951716</c:v>
                </c:pt>
                <c:pt idx="2132">
                  <c:v>36.358689696519775</c:v>
                </c:pt>
                <c:pt idx="2133">
                  <c:v>36.388412338420089</c:v>
                </c:pt>
                <c:pt idx="2134">
                  <c:v>36.42030391921962</c:v>
                </c:pt>
                <c:pt idx="2135">
                  <c:v>36.41858132045752</c:v>
                </c:pt>
                <c:pt idx="2136">
                  <c:v>36.394817467724607</c:v>
                </c:pt>
                <c:pt idx="2137">
                  <c:v>36.377091789890549</c:v>
                </c:pt>
                <c:pt idx="2138">
                  <c:v>36.3489639214025</c:v>
                </c:pt>
                <c:pt idx="2139">
                  <c:v>36.319622811828893</c:v>
                </c:pt>
                <c:pt idx="2140">
                  <c:v>36.284136417999662</c:v>
                </c:pt>
                <c:pt idx="2141">
                  <c:v>36.281395103884485</c:v>
                </c:pt>
                <c:pt idx="2142">
                  <c:v>36.284422401005244</c:v>
                </c:pt>
                <c:pt idx="2143">
                  <c:v>36.28445048268474</c:v>
                </c:pt>
                <c:pt idx="2144">
                  <c:v>36.267357128570048</c:v>
                </c:pt>
                <c:pt idx="2145">
                  <c:v>36.28406286343661</c:v>
                </c:pt>
                <c:pt idx="2146">
                  <c:v>36.292340820815937</c:v>
                </c:pt>
                <c:pt idx="2147">
                  <c:v>36.288164578914049</c:v>
                </c:pt>
                <c:pt idx="2148">
                  <c:v>36.270897568511764</c:v>
                </c:pt>
                <c:pt idx="2149">
                  <c:v>36.294485463180074</c:v>
                </c:pt>
                <c:pt idx="2150">
                  <c:v>36.297623501350216</c:v>
                </c:pt>
                <c:pt idx="2151">
                  <c:v>36.277900546031127</c:v>
                </c:pt>
                <c:pt idx="2152">
                  <c:v>36.263474388811957</c:v>
                </c:pt>
                <c:pt idx="2153">
                  <c:v>36.248254630031077</c:v>
                </c:pt>
                <c:pt idx="2154">
                  <c:v>36.226888308229562</c:v>
                </c:pt>
                <c:pt idx="2155">
                  <c:v>36.2108531577313</c:v>
                </c:pt>
                <c:pt idx="2156">
                  <c:v>36.235747796782292</c:v>
                </c:pt>
                <c:pt idx="2157">
                  <c:v>36.264499395688873</c:v>
                </c:pt>
                <c:pt idx="2158">
                  <c:v>36.280434137558991</c:v>
                </c:pt>
                <c:pt idx="2159">
                  <c:v>36.265473558869203</c:v>
                </c:pt>
                <c:pt idx="2160">
                  <c:v>36.273869469532528</c:v>
                </c:pt>
                <c:pt idx="2161">
                  <c:v>36.284294780257802</c:v>
                </c:pt>
                <c:pt idx="2162">
                  <c:v>36.283707162162997</c:v>
                </c:pt>
                <c:pt idx="2163">
                  <c:v>36.290478478614162</c:v>
                </c:pt>
                <c:pt idx="2164">
                  <c:v>36.303102344436162</c:v>
                </c:pt>
                <c:pt idx="2165">
                  <c:v>36.283194019342041</c:v>
                </c:pt>
                <c:pt idx="2166">
                  <c:v>36.273308193996812</c:v>
                </c:pt>
                <c:pt idx="2167">
                  <c:v>36.261273787691238</c:v>
                </c:pt>
                <c:pt idx="2168">
                  <c:v>36.258321375049128</c:v>
                </c:pt>
                <c:pt idx="2169">
                  <c:v>36.264874994545949</c:v>
                </c:pt>
                <c:pt idx="2170">
                  <c:v>36.23343532929897</c:v>
                </c:pt>
                <c:pt idx="2171">
                  <c:v>36.20990845729667</c:v>
                </c:pt>
                <c:pt idx="2172">
                  <c:v>36.21049720070468</c:v>
                </c:pt>
                <c:pt idx="2173">
                  <c:v>36.204625162955189</c:v>
                </c:pt>
                <c:pt idx="2174">
                  <c:v>36.220809212850568</c:v>
                </c:pt>
                <c:pt idx="2175">
                  <c:v>36.220542922826056</c:v>
                </c:pt>
                <c:pt idx="2176">
                  <c:v>36.210888963151426</c:v>
                </c:pt>
                <c:pt idx="2177">
                  <c:v>36.202154333213734</c:v>
                </c:pt>
                <c:pt idx="2178">
                  <c:v>36.187091146419988</c:v>
                </c:pt>
                <c:pt idx="2179">
                  <c:v>36.187086645167177</c:v>
                </c:pt>
                <c:pt idx="2180">
                  <c:v>36.225457319039073</c:v>
                </c:pt>
                <c:pt idx="2181">
                  <c:v>36.232882442461687</c:v>
                </c:pt>
                <c:pt idx="2182">
                  <c:v>36.237082725145655</c:v>
                </c:pt>
                <c:pt idx="2183">
                  <c:v>36.223809246701435</c:v>
                </c:pt>
                <c:pt idx="2184">
                  <c:v>36.211655812949246</c:v>
                </c:pt>
                <c:pt idx="2185">
                  <c:v>36.229449111876733</c:v>
                </c:pt>
                <c:pt idx="2186">
                  <c:v>36.233526684270885</c:v>
                </c:pt>
                <c:pt idx="2187">
                  <c:v>36.238253408931861</c:v>
                </c:pt>
                <c:pt idx="2188">
                  <c:v>36.244570456902871</c:v>
                </c:pt>
                <c:pt idx="2189">
                  <c:v>36.2342905673339</c:v>
                </c:pt>
                <c:pt idx="2190">
                  <c:v>36.215195281029558</c:v>
                </c:pt>
                <c:pt idx="2191">
                  <c:v>36.251790006063381</c:v>
                </c:pt>
                <c:pt idx="2192">
                  <c:v>36.25482748215358</c:v>
                </c:pt>
                <c:pt idx="2193">
                  <c:v>36.269442691990982</c:v>
                </c:pt>
                <c:pt idx="2194">
                  <c:v>36.288050206172059</c:v>
                </c:pt>
                <c:pt idx="2195">
                  <c:v>36.287622484853394</c:v>
                </c:pt>
                <c:pt idx="2196">
                  <c:v>36.282972332640881</c:v>
                </c:pt>
                <c:pt idx="2197">
                  <c:v>36.257012840395447</c:v>
                </c:pt>
                <c:pt idx="2198">
                  <c:v>36.265154890630107</c:v>
                </c:pt>
                <c:pt idx="2199">
                  <c:v>36.250406331178041</c:v>
                </c:pt>
                <c:pt idx="2200">
                  <c:v>36.245097001181072</c:v>
                </c:pt>
                <c:pt idx="2201">
                  <c:v>36.228068454876812</c:v>
                </c:pt>
                <c:pt idx="2202">
                  <c:v>36.22463379437626</c:v>
                </c:pt>
                <c:pt idx="2203">
                  <c:v>36.234909796499622</c:v>
                </c:pt>
                <c:pt idx="2204">
                  <c:v>36.252290310083694</c:v>
                </c:pt>
                <c:pt idx="2205">
                  <c:v>36.266539844280452</c:v>
                </c:pt>
                <c:pt idx="2206">
                  <c:v>36.300898060472221</c:v>
                </c:pt>
                <c:pt idx="2207">
                  <c:v>36.317491928976203</c:v>
                </c:pt>
                <c:pt idx="2208">
                  <c:v>36.315383501236987</c:v>
                </c:pt>
                <c:pt idx="2209">
                  <c:v>36.315680072416804</c:v>
                </c:pt>
                <c:pt idx="2210">
                  <c:v>36.32792046218929</c:v>
                </c:pt>
                <c:pt idx="2211">
                  <c:v>36.335287631981899</c:v>
                </c:pt>
                <c:pt idx="2212">
                  <c:v>36.329692830485357</c:v>
                </c:pt>
                <c:pt idx="2213">
                  <c:v>36.337372172390829</c:v>
                </c:pt>
                <c:pt idx="2214">
                  <c:v>36.336625117875272</c:v>
                </c:pt>
                <c:pt idx="2215">
                  <c:v>36.326728499753408</c:v>
                </c:pt>
                <c:pt idx="2216">
                  <c:v>36.282700109146745</c:v>
                </c:pt>
                <c:pt idx="2217">
                  <c:v>36.26825855559693</c:v>
                </c:pt>
                <c:pt idx="2218">
                  <c:v>36.274933606618575</c:v>
                </c:pt>
                <c:pt idx="2219">
                  <c:v>36.30991662739148</c:v>
                </c:pt>
                <c:pt idx="2220">
                  <c:v>36.330665714900682</c:v>
                </c:pt>
                <c:pt idx="2221">
                  <c:v>36.326604152644386</c:v>
                </c:pt>
                <c:pt idx="2222">
                  <c:v>36.337506238113889</c:v>
                </c:pt>
                <c:pt idx="2223">
                  <c:v>36.334973158092019</c:v>
                </c:pt>
                <c:pt idx="2224">
                  <c:v>36.306897463216153</c:v>
                </c:pt>
                <c:pt idx="2225">
                  <c:v>36.292676880259087</c:v>
                </c:pt>
                <c:pt idx="2226">
                  <c:v>36.293883727519621</c:v>
                </c:pt>
                <c:pt idx="2227">
                  <c:v>36.278323817247575</c:v>
                </c:pt>
                <c:pt idx="2228">
                  <c:v>36.28236778369741</c:v>
                </c:pt>
                <c:pt idx="2229">
                  <c:v>36.265640667879971</c:v>
                </c:pt>
                <c:pt idx="2230">
                  <c:v>36.232715282300312</c:v>
                </c:pt>
                <c:pt idx="2231">
                  <c:v>36.230838464478687</c:v>
                </c:pt>
                <c:pt idx="2232">
                  <c:v>36.232411089681072</c:v>
                </c:pt>
                <c:pt idx="2233">
                  <c:v>36.217782938741813</c:v>
                </c:pt>
                <c:pt idx="2234">
                  <c:v>36.239523836388408</c:v>
                </c:pt>
                <c:pt idx="2235">
                  <c:v>36.25451551464311</c:v>
                </c:pt>
                <c:pt idx="2236">
                  <c:v>36.274964961936476</c:v>
                </c:pt>
                <c:pt idx="2237">
                  <c:v>36.287305146529903</c:v>
                </c:pt>
                <c:pt idx="2238">
                  <c:v>36.279828719055324</c:v>
                </c:pt>
                <c:pt idx="2239">
                  <c:v>36.29017622971773</c:v>
                </c:pt>
                <c:pt idx="2240">
                  <c:v>36.311488229581862</c:v>
                </c:pt>
                <c:pt idx="2241">
                  <c:v>36.311269714217907</c:v>
                </c:pt>
                <c:pt idx="2242">
                  <c:v>36.299430498602597</c:v>
                </c:pt>
                <c:pt idx="2243">
                  <c:v>36.309295966008953</c:v>
                </c:pt>
                <c:pt idx="2244">
                  <c:v>36.28948257642876</c:v>
                </c:pt>
                <c:pt idx="2245">
                  <c:v>36.280464572166096</c:v>
                </c:pt>
                <c:pt idx="2246">
                  <c:v>36.287822995206078</c:v>
                </c:pt>
                <c:pt idx="2247">
                  <c:v>36.291945835881386</c:v>
                </c:pt>
                <c:pt idx="2248">
                  <c:v>36.283941278459999</c:v>
                </c:pt>
                <c:pt idx="2249">
                  <c:v>36.278712510658302</c:v>
                </c:pt>
                <c:pt idx="2250">
                  <c:v>36.293380814818697</c:v>
                </c:pt>
                <c:pt idx="2251">
                  <c:v>36.291992843282948</c:v>
                </c:pt>
                <c:pt idx="2252">
                  <c:v>36.31437869884715</c:v>
                </c:pt>
                <c:pt idx="2253">
                  <c:v>36.325599964061745</c:v>
                </c:pt>
                <c:pt idx="2254">
                  <c:v>36.332826878908676</c:v>
                </c:pt>
                <c:pt idx="2255">
                  <c:v>36.36951720441423</c:v>
                </c:pt>
                <c:pt idx="2256">
                  <c:v>36.371785989284994</c:v>
                </c:pt>
                <c:pt idx="2257">
                  <c:v>36.373611809958241</c:v>
                </c:pt>
                <c:pt idx="2258">
                  <c:v>36.413024984212306</c:v>
                </c:pt>
                <c:pt idx="2259">
                  <c:v>36.384874762911977</c:v>
                </c:pt>
                <c:pt idx="2260">
                  <c:v>36.354039339704862</c:v>
                </c:pt>
                <c:pt idx="2261">
                  <c:v>36.328459896418735</c:v>
                </c:pt>
                <c:pt idx="2262">
                  <c:v>36.321363722505851</c:v>
                </c:pt>
                <c:pt idx="2263">
                  <c:v>36.297191483381134</c:v>
                </c:pt>
                <c:pt idx="2264">
                  <c:v>36.314778082733319</c:v>
                </c:pt>
                <c:pt idx="2265">
                  <c:v>36.267824031248445</c:v>
                </c:pt>
                <c:pt idx="2266">
                  <c:v>36.265682202167312</c:v>
                </c:pt>
                <c:pt idx="2267">
                  <c:v>36.280799864350243</c:v>
                </c:pt>
                <c:pt idx="2268">
                  <c:v>36.260487705267742</c:v>
                </c:pt>
                <c:pt idx="2269">
                  <c:v>36.311321529775888</c:v>
                </c:pt>
                <c:pt idx="2270">
                  <c:v>36.321124593450037</c:v>
                </c:pt>
                <c:pt idx="2271">
                  <c:v>36.324763856351289</c:v>
                </c:pt>
                <c:pt idx="2272">
                  <c:v>36.306855826627604</c:v>
                </c:pt>
                <c:pt idx="2273">
                  <c:v>36.320475185430212</c:v>
                </c:pt>
                <c:pt idx="2274">
                  <c:v>36.303510117020757</c:v>
                </c:pt>
                <c:pt idx="2275">
                  <c:v>36.314426166604115</c:v>
                </c:pt>
                <c:pt idx="2276">
                  <c:v>36.297886824639917</c:v>
                </c:pt>
                <c:pt idx="2277">
                  <c:v>36.301529821534984</c:v>
                </c:pt>
                <c:pt idx="2278">
                  <c:v>36.289113729450897</c:v>
                </c:pt>
                <c:pt idx="2279">
                  <c:v>36.265464556363568</c:v>
                </c:pt>
                <c:pt idx="2280">
                  <c:v>36.274971560363902</c:v>
                </c:pt>
                <c:pt idx="2281">
                  <c:v>36.306117365412881</c:v>
                </c:pt>
                <c:pt idx="2282">
                  <c:v>36.335544305693574</c:v>
                </c:pt>
                <c:pt idx="2283">
                  <c:v>36.336601742050995</c:v>
                </c:pt>
                <c:pt idx="2284">
                  <c:v>36.354666701816015</c:v>
                </c:pt>
                <c:pt idx="2285">
                  <c:v>36.369269993563584</c:v>
                </c:pt>
                <c:pt idx="2286">
                  <c:v>36.368392863071783</c:v>
                </c:pt>
                <c:pt idx="2287">
                  <c:v>36.3299104251385</c:v>
                </c:pt>
                <c:pt idx="2288">
                  <c:v>36.342832857013718</c:v>
                </c:pt>
                <c:pt idx="2289">
                  <c:v>36.326371724317191</c:v>
                </c:pt>
                <c:pt idx="2290">
                  <c:v>36.294982391260774</c:v>
                </c:pt>
                <c:pt idx="2291">
                  <c:v>36.294476358373245</c:v>
                </c:pt>
                <c:pt idx="2292">
                  <c:v>36.297355114151095</c:v>
                </c:pt>
                <c:pt idx="2293">
                  <c:v>36.322409956881835</c:v>
                </c:pt>
                <c:pt idx="2294">
                  <c:v>36.304587860166443</c:v>
                </c:pt>
                <c:pt idx="2295">
                  <c:v>36.300007835426776</c:v>
                </c:pt>
                <c:pt idx="2296">
                  <c:v>36.310694679170744</c:v>
                </c:pt>
                <c:pt idx="2297">
                  <c:v>36.314619618173971</c:v>
                </c:pt>
                <c:pt idx="2298">
                  <c:v>36.306379921443579</c:v>
                </c:pt>
                <c:pt idx="2299">
                  <c:v>36.341677978762966</c:v>
                </c:pt>
                <c:pt idx="2300">
                  <c:v>36.353507168860645</c:v>
                </c:pt>
                <c:pt idx="2301">
                  <c:v>36.31826824163506</c:v>
                </c:pt>
                <c:pt idx="2302">
                  <c:v>36.279744371715637</c:v>
                </c:pt>
                <c:pt idx="2303">
                  <c:v>36.241544950053125</c:v>
                </c:pt>
                <c:pt idx="2304">
                  <c:v>36.234524734781502</c:v>
                </c:pt>
                <c:pt idx="2305">
                  <c:v>36.228643745676976</c:v>
                </c:pt>
                <c:pt idx="2306">
                  <c:v>36.2368331613674</c:v>
                </c:pt>
                <c:pt idx="2307">
                  <c:v>36.263771727250777</c:v>
                </c:pt>
                <c:pt idx="2308">
                  <c:v>36.245456794502708</c:v>
                </c:pt>
                <c:pt idx="2309">
                  <c:v>36.246915967673907</c:v>
                </c:pt>
                <c:pt idx="2310">
                  <c:v>36.262476491753148</c:v>
                </c:pt>
                <c:pt idx="2311">
                  <c:v>36.286493642258129</c:v>
                </c:pt>
                <c:pt idx="2312">
                  <c:v>36.288327340123807</c:v>
                </c:pt>
                <c:pt idx="2313">
                  <c:v>36.273621440272279</c:v>
                </c:pt>
                <c:pt idx="2314">
                  <c:v>36.285283214455589</c:v>
                </c:pt>
                <c:pt idx="2315">
                  <c:v>36.300280263523305</c:v>
                </c:pt>
                <c:pt idx="2316">
                  <c:v>36.310230334022357</c:v>
                </c:pt>
                <c:pt idx="2317">
                  <c:v>36.304451901871182</c:v>
                </c:pt>
                <c:pt idx="2318">
                  <c:v>36.344900108519788</c:v>
                </c:pt>
                <c:pt idx="2319">
                  <c:v>36.32987594963398</c:v>
                </c:pt>
                <c:pt idx="2320">
                  <c:v>36.319158517831106</c:v>
                </c:pt>
                <c:pt idx="2321">
                  <c:v>36.306574498326647</c:v>
                </c:pt>
                <c:pt idx="2322">
                  <c:v>36.323754808461636</c:v>
                </c:pt>
                <c:pt idx="2323">
                  <c:v>36.334538071086932</c:v>
                </c:pt>
                <c:pt idx="2324">
                  <c:v>36.308504052417049</c:v>
                </c:pt>
                <c:pt idx="2325">
                  <c:v>36.260464278292858</c:v>
                </c:pt>
                <c:pt idx="2326">
                  <c:v>36.237222826639538</c:v>
                </c:pt>
                <c:pt idx="2327">
                  <c:v>36.223064596264088</c:v>
                </c:pt>
                <c:pt idx="2328">
                  <c:v>36.179803362358854</c:v>
                </c:pt>
                <c:pt idx="2329">
                  <c:v>36.163850359724464</c:v>
                </c:pt>
                <c:pt idx="2330">
                  <c:v>36.165348202749385</c:v>
                </c:pt>
                <c:pt idx="2331">
                  <c:v>36.177306855016106</c:v>
                </c:pt>
                <c:pt idx="2332">
                  <c:v>36.193118937747016</c:v>
                </c:pt>
                <c:pt idx="2333">
                  <c:v>36.211977499073747</c:v>
                </c:pt>
                <c:pt idx="2334">
                  <c:v>36.243952046146759</c:v>
                </c:pt>
                <c:pt idx="2335">
                  <c:v>36.275805519749156</c:v>
                </c:pt>
                <c:pt idx="2336">
                  <c:v>36.290921903167082</c:v>
                </c:pt>
                <c:pt idx="2337">
                  <c:v>36.320917893874729</c:v>
                </c:pt>
                <c:pt idx="2338">
                  <c:v>36.3443187307982</c:v>
                </c:pt>
                <c:pt idx="2339">
                  <c:v>36.354939436816146</c:v>
                </c:pt>
                <c:pt idx="2340">
                  <c:v>36.344556120733614</c:v>
                </c:pt>
                <c:pt idx="2341">
                  <c:v>36.350822171556253</c:v>
                </c:pt>
                <c:pt idx="2342">
                  <c:v>36.334539707906139</c:v>
                </c:pt>
                <c:pt idx="2343">
                  <c:v>36.317838474292387</c:v>
                </c:pt>
                <c:pt idx="2344">
                  <c:v>36.297040435658822</c:v>
                </c:pt>
                <c:pt idx="2345">
                  <c:v>36.29733925746504</c:v>
                </c:pt>
                <c:pt idx="2346">
                  <c:v>36.273954788733626</c:v>
                </c:pt>
                <c:pt idx="2347">
                  <c:v>36.296584888413662</c:v>
                </c:pt>
                <c:pt idx="2348">
                  <c:v>36.331662435495694</c:v>
                </c:pt>
                <c:pt idx="2349">
                  <c:v>36.334541549327746</c:v>
                </c:pt>
                <c:pt idx="2350">
                  <c:v>36.334335719312641</c:v>
                </c:pt>
                <c:pt idx="2351">
                  <c:v>36.325949834166948</c:v>
                </c:pt>
                <c:pt idx="2352">
                  <c:v>36.318900667655626</c:v>
                </c:pt>
                <c:pt idx="2353">
                  <c:v>36.294834003369672</c:v>
                </c:pt>
                <c:pt idx="2354">
                  <c:v>36.295824943946862</c:v>
                </c:pt>
                <c:pt idx="2355">
                  <c:v>36.309845067701836</c:v>
                </c:pt>
                <c:pt idx="2356">
                  <c:v>36.300249828916201</c:v>
                </c:pt>
                <c:pt idx="2357">
                  <c:v>36.268644026519851</c:v>
                </c:pt>
                <c:pt idx="2358">
                  <c:v>36.228451777474525</c:v>
                </c:pt>
                <c:pt idx="2359">
                  <c:v>36.202823945720624</c:v>
                </c:pt>
                <c:pt idx="2360">
                  <c:v>36.221544298125686</c:v>
                </c:pt>
                <c:pt idx="2361">
                  <c:v>36.217915930302269</c:v>
                </c:pt>
                <c:pt idx="2362">
                  <c:v>36.199892914029398</c:v>
                </c:pt>
                <c:pt idx="2363">
                  <c:v>36.212084454978715</c:v>
                </c:pt>
                <c:pt idx="2364">
                  <c:v>36.214251501305725</c:v>
                </c:pt>
                <c:pt idx="2365">
                  <c:v>36.207256861334194</c:v>
                </c:pt>
                <c:pt idx="2366">
                  <c:v>36.21682038674772</c:v>
                </c:pt>
                <c:pt idx="2367">
                  <c:v>36.231514675413003</c:v>
                </c:pt>
                <c:pt idx="2368">
                  <c:v>36.223423929230314</c:v>
                </c:pt>
                <c:pt idx="2369">
                  <c:v>36.233954968246152</c:v>
                </c:pt>
                <c:pt idx="2370">
                  <c:v>36.236758174587543</c:v>
                </c:pt>
                <c:pt idx="2371">
                  <c:v>36.232068534111697</c:v>
                </c:pt>
                <c:pt idx="2372">
                  <c:v>36.251186582433114</c:v>
                </c:pt>
                <c:pt idx="2373">
                  <c:v>36.262069179523948</c:v>
                </c:pt>
                <c:pt idx="2374">
                  <c:v>36.270599002458539</c:v>
                </c:pt>
                <c:pt idx="2375">
                  <c:v>36.218408919786746</c:v>
                </c:pt>
                <c:pt idx="2376">
                  <c:v>36.194405221889618</c:v>
                </c:pt>
                <c:pt idx="2377">
                  <c:v>36.144924279605497</c:v>
                </c:pt>
                <c:pt idx="2378">
                  <c:v>36.146205602139879</c:v>
                </c:pt>
                <c:pt idx="2379">
                  <c:v>36.127899160391436</c:v>
                </c:pt>
                <c:pt idx="2380">
                  <c:v>36.075417161244452</c:v>
                </c:pt>
                <c:pt idx="2381">
                  <c:v>36.057560947078748</c:v>
                </c:pt>
                <c:pt idx="2382">
                  <c:v>36.032543393135541</c:v>
                </c:pt>
                <c:pt idx="2383">
                  <c:v>36.034823533439543</c:v>
                </c:pt>
                <c:pt idx="2384">
                  <c:v>36.026904755574648</c:v>
                </c:pt>
                <c:pt idx="2385">
                  <c:v>36.064303516892622</c:v>
                </c:pt>
                <c:pt idx="2386">
                  <c:v>36.093083044026905</c:v>
                </c:pt>
                <c:pt idx="2387">
                  <c:v>36.106447314786436</c:v>
                </c:pt>
                <c:pt idx="2388">
                  <c:v>36.086004977426477</c:v>
                </c:pt>
                <c:pt idx="2389">
                  <c:v>36.103216642879381</c:v>
                </c:pt>
                <c:pt idx="2390">
                  <c:v>36.143732675223823</c:v>
                </c:pt>
                <c:pt idx="2391">
                  <c:v>36.150503070964191</c:v>
                </c:pt>
                <c:pt idx="2392">
                  <c:v>36.161298916637129</c:v>
                </c:pt>
                <c:pt idx="2393">
                  <c:v>36.149978623860591</c:v>
                </c:pt>
                <c:pt idx="2394">
                  <c:v>36.136278856314512</c:v>
                </c:pt>
                <c:pt idx="2395">
                  <c:v>36.111824010123833</c:v>
                </c:pt>
                <c:pt idx="2396">
                  <c:v>36.091294563291783</c:v>
                </c:pt>
                <c:pt idx="2397">
                  <c:v>36.078867576129859</c:v>
                </c:pt>
                <c:pt idx="2398">
                  <c:v>36.101908875484703</c:v>
                </c:pt>
                <c:pt idx="2399">
                  <c:v>36.064855534169709</c:v>
                </c:pt>
                <c:pt idx="2400">
                  <c:v>36.02088903578926</c:v>
                </c:pt>
                <c:pt idx="2401">
                  <c:v>36.016652385028564</c:v>
                </c:pt>
                <c:pt idx="2402">
                  <c:v>35.975348275387226</c:v>
                </c:pt>
                <c:pt idx="2403">
                  <c:v>35.946065477497818</c:v>
                </c:pt>
                <c:pt idx="2404">
                  <c:v>35.933953629183584</c:v>
                </c:pt>
                <c:pt idx="2405">
                  <c:v>35.961121298605143</c:v>
                </c:pt>
                <c:pt idx="2406">
                  <c:v>35.948866024008005</c:v>
                </c:pt>
                <c:pt idx="2407">
                  <c:v>35.958992922131856</c:v>
                </c:pt>
                <c:pt idx="2408">
                  <c:v>35.925803957509487</c:v>
                </c:pt>
                <c:pt idx="2409">
                  <c:v>35.943953162312994</c:v>
                </c:pt>
                <c:pt idx="2410">
                  <c:v>35.976449240905389</c:v>
                </c:pt>
                <c:pt idx="2411">
                  <c:v>35.985863713470003</c:v>
                </c:pt>
                <c:pt idx="2412">
                  <c:v>36.031339256856818</c:v>
                </c:pt>
                <c:pt idx="2413">
                  <c:v>36.053200563016226</c:v>
                </c:pt>
                <c:pt idx="2414">
                  <c:v>36.061554223283814</c:v>
                </c:pt>
                <c:pt idx="2415">
                  <c:v>36.066021256347696</c:v>
                </c:pt>
                <c:pt idx="2416">
                  <c:v>36.06805597607206</c:v>
                </c:pt>
                <c:pt idx="2417">
                  <c:v>36.08680256873501</c:v>
                </c:pt>
                <c:pt idx="2418">
                  <c:v>36.109676707928486</c:v>
                </c:pt>
                <c:pt idx="2419">
                  <c:v>36.135202903439833</c:v>
                </c:pt>
                <c:pt idx="2420">
                  <c:v>36.108679373526272</c:v>
                </c:pt>
                <c:pt idx="2421">
                  <c:v>36.139870498007006</c:v>
                </c:pt>
                <c:pt idx="2422">
                  <c:v>36.13610576268352</c:v>
                </c:pt>
                <c:pt idx="2423">
                  <c:v>36.129999813239429</c:v>
                </c:pt>
                <c:pt idx="2424">
                  <c:v>36.121312037251499</c:v>
                </c:pt>
                <c:pt idx="2425">
                  <c:v>36.112882725246251</c:v>
                </c:pt>
                <c:pt idx="2426">
                  <c:v>36.155790406203081</c:v>
                </c:pt>
                <c:pt idx="2427">
                  <c:v>36.15797688975816</c:v>
                </c:pt>
                <c:pt idx="2428">
                  <c:v>36.156060225619001</c:v>
                </c:pt>
                <c:pt idx="2429">
                  <c:v>36.113630700472612</c:v>
                </c:pt>
                <c:pt idx="2430">
                  <c:v>36.107813138112306</c:v>
                </c:pt>
                <c:pt idx="2431">
                  <c:v>36.060130190574938</c:v>
                </c:pt>
                <c:pt idx="2432">
                  <c:v>36.036101224281317</c:v>
                </c:pt>
                <c:pt idx="2433">
                  <c:v>36.025231977497121</c:v>
                </c:pt>
                <c:pt idx="2434">
                  <c:v>36.020609190855701</c:v>
                </c:pt>
                <c:pt idx="2435">
                  <c:v>35.974314061402282</c:v>
                </c:pt>
                <c:pt idx="2436">
                  <c:v>35.941109444696259</c:v>
                </c:pt>
                <c:pt idx="2437">
                  <c:v>35.881315109200052</c:v>
                </c:pt>
                <c:pt idx="2438">
                  <c:v>35.867618154936977</c:v>
                </c:pt>
                <c:pt idx="2439">
                  <c:v>35.836993574503786</c:v>
                </c:pt>
                <c:pt idx="2440">
                  <c:v>35.792596899575862</c:v>
                </c:pt>
                <c:pt idx="2441">
                  <c:v>35.696815405874716</c:v>
                </c:pt>
                <c:pt idx="2442">
                  <c:v>35.612760084962481</c:v>
                </c:pt>
                <c:pt idx="2443">
                  <c:v>35.491146412859734</c:v>
                </c:pt>
                <c:pt idx="2444">
                  <c:v>35.299996824608044</c:v>
                </c:pt>
                <c:pt idx="2445">
                  <c:v>35.108323249608155</c:v>
                </c:pt>
                <c:pt idx="2446">
                  <c:v>34.855631407551066</c:v>
                </c:pt>
                <c:pt idx="2447">
                  <c:v>34.619022592954018</c:v>
                </c:pt>
                <c:pt idx="2448">
                  <c:v>34.29012065328655</c:v>
                </c:pt>
                <c:pt idx="2449">
                  <c:v>33.995777900518945</c:v>
                </c:pt>
                <c:pt idx="2450">
                  <c:v>33.681267591415526</c:v>
                </c:pt>
                <c:pt idx="2451">
                  <c:v>33.384862599900664</c:v>
                </c:pt>
                <c:pt idx="2452">
                  <c:v>33.062202158767754</c:v>
                </c:pt>
                <c:pt idx="2453">
                  <c:v>32.755582597000334</c:v>
                </c:pt>
                <c:pt idx="2454">
                  <c:v>32.450165125487622</c:v>
                </c:pt>
                <c:pt idx="2455">
                  <c:v>32.183533414967229</c:v>
                </c:pt>
                <c:pt idx="2456">
                  <c:v>31.875970584981975</c:v>
                </c:pt>
                <c:pt idx="2457">
                  <c:v>31.55390318390749</c:v>
                </c:pt>
                <c:pt idx="2458">
                  <c:v>31.294806110244679</c:v>
                </c:pt>
                <c:pt idx="2459">
                  <c:v>31.024978049869951</c:v>
                </c:pt>
                <c:pt idx="2460">
                  <c:v>30.738347938048527</c:v>
                </c:pt>
                <c:pt idx="2461">
                  <c:v>30.458780701099272</c:v>
                </c:pt>
                <c:pt idx="2462">
                  <c:v>30.163340563355497</c:v>
                </c:pt>
                <c:pt idx="2463">
                  <c:v>29.868675612957379</c:v>
                </c:pt>
                <c:pt idx="2464">
                  <c:v>29.636509483738525</c:v>
                </c:pt>
                <c:pt idx="2465">
                  <c:v>29.31623665032058</c:v>
                </c:pt>
                <c:pt idx="2466">
                  <c:v>29.059114143276329</c:v>
                </c:pt>
                <c:pt idx="2467">
                  <c:v>28.807476821992445</c:v>
                </c:pt>
                <c:pt idx="2468">
                  <c:v>28.557325067589446</c:v>
                </c:pt>
                <c:pt idx="2469">
                  <c:v>28.273031003678014</c:v>
                </c:pt>
                <c:pt idx="2470">
                  <c:v>27.95835184644341</c:v>
                </c:pt>
                <c:pt idx="2471">
                  <c:v>27.640652246268466</c:v>
                </c:pt>
                <c:pt idx="2472">
                  <c:v>27.322293059104268</c:v>
                </c:pt>
                <c:pt idx="2473">
                  <c:v>26.979063069068765</c:v>
                </c:pt>
                <c:pt idx="2474">
                  <c:v>26.626992362750808</c:v>
                </c:pt>
                <c:pt idx="2475">
                  <c:v>26.279281528989369</c:v>
                </c:pt>
                <c:pt idx="2476">
                  <c:v>25.91712213404589</c:v>
                </c:pt>
                <c:pt idx="2477">
                  <c:v>25.515755139110446</c:v>
                </c:pt>
                <c:pt idx="2478">
                  <c:v>25.099011148449183</c:v>
                </c:pt>
                <c:pt idx="2479">
                  <c:v>24.718262858143092</c:v>
                </c:pt>
                <c:pt idx="2480">
                  <c:v>24.356755224147044</c:v>
                </c:pt>
                <c:pt idx="2481">
                  <c:v>23.986104164616705</c:v>
                </c:pt>
                <c:pt idx="2482">
                  <c:v>23.616051464807214</c:v>
                </c:pt>
                <c:pt idx="2483">
                  <c:v>23.27411584070914</c:v>
                </c:pt>
                <c:pt idx="2484">
                  <c:v>22.908239075897939</c:v>
                </c:pt>
                <c:pt idx="2485">
                  <c:v>22.587705783623896</c:v>
                </c:pt>
                <c:pt idx="2486">
                  <c:v>22.232606296817778</c:v>
                </c:pt>
                <c:pt idx="2487">
                  <c:v>21.906294776994965</c:v>
                </c:pt>
                <c:pt idx="2488">
                  <c:v>21.564425597526519</c:v>
                </c:pt>
                <c:pt idx="2489">
                  <c:v>21.214288793099978</c:v>
                </c:pt>
                <c:pt idx="2490">
                  <c:v>20.910106455129689</c:v>
                </c:pt>
                <c:pt idx="2491">
                  <c:v>20.599510650307057</c:v>
                </c:pt>
                <c:pt idx="2492">
                  <c:v>20.301882341038397</c:v>
                </c:pt>
                <c:pt idx="2493">
                  <c:v>19.986021144584345</c:v>
                </c:pt>
                <c:pt idx="2494">
                  <c:v>19.662821371523179</c:v>
                </c:pt>
                <c:pt idx="2495">
                  <c:v>19.324060767479168</c:v>
                </c:pt>
                <c:pt idx="2496">
                  <c:v>19.026718594667891</c:v>
                </c:pt>
                <c:pt idx="2497">
                  <c:v>18.696061984812008</c:v>
                </c:pt>
                <c:pt idx="2498">
                  <c:v>18.41768962588284</c:v>
                </c:pt>
                <c:pt idx="2499">
                  <c:v>18.110337331767902</c:v>
                </c:pt>
                <c:pt idx="2500">
                  <c:v>17.788233204562491</c:v>
                </c:pt>
                <c:pt idx="2501">
                  <c:v>17.449519761371842</c:v>
                </c:pt>
                <c:pt idx="2502">
                  <c:v>17.094769684315512</c:v>
                </c:pt>
                <c:pt idx="2503">
                  <c:v>16.711559822526599</c:v>
                </c:pt>
                <c:pt idx="2504">
                  <c:v>16.339196905860202</c:v>
                </c:pt>
                <c:pt idx="2505">
                  <c:v>15.974195634721596</c:v>
                </c:pt>
                <c:pt idx="2506">
                  <c:v>15.593458648698144</c:v>
                </c:pt>
                <c:pt idx="2507">
                  <c:v>15.226223886602897</c:v>
                </c:pt>
                <c:pt idx="2508">
                  <c:v>14.805191429622955</c:v>
                </c:pt>
                <c:pt idx="2509">
                  <c:v>14.417828087949227</c:v>
                </c:pt>
                <c:pt idx="2510">
                  <c:v>14.026823641952639</c:v>
                </c:pt>
                <c:pt idx="2511">
                  <c:v>13.610534277825728</c:v>
                </c:pt>
                <c:pt idx="2512">
                  <c:v>13.224867448108006</c:v>
                </c:pt>
                <c:pt idx="2513">
                  <c:v>12.868490014707108</c:v>
                </c:pt>
                <c:pt idx="2514">
                  <c:v>12.512686388738976</c:v>
                </c:pt>
                <c:pt idx="2515">
                  <c:v>12.125675883905252</c:v>
                </c:pt>
                <c:pt idx="2516">
                  <c:v>11.770764324404171</c:v>
                </c:pt>
                <c:pt idx="2517">
                  <c:v>11.417903239012308</c:v>
                </c:pt>
                <c:pt idx="2518">
                  <c:v>11.054801138507594</c:v>
                </c:pt>
                <c:pt idx="2519">
                  <c:v>10.692674224195223</c:v>
                </c:pt>
                <c:pt idx="2520">
                  <c:v>10.357263472956669</c:v>
                </c:pt>
                <c:pt idx="2521">
                  <c:v>10.033582372747855</c:v>
                </c:pt>
                <c:pt idx="2522">
                  <c:v>9.708229364021717</c:v>
                </c:pt>
                <c:pt idx="2523">
                  <c:v>9.3941892312350923</c:v>
                </c:pt>
                <c:pt idx="2524">
                  <c:v>9.0730632058062177</c:v>
                </c:pt>
                <c:pt idx="2525">
                  <c:v>8.7768355534221438</c:v>
                </c:pt>
                <c:pt idx="2526">
                  <c:v>8.4439426904772041</c:v>
                </c:pt>
                <c:pt idx="2527">
                  <c:v>8.0895025349073304</c:v>
                </c:pt>
                <c:pt idx="2528">
                  <c:v>7.7615414082288758</c:v>
                </c:pt>
                <c:pt idx="2529">
                  <c:v>7.4571688411765393</c:v>
                </c:pt>
                <c:pt idx="2530">
                  <c:v>7.0969025810961401</c:v>
                </c:pt>
                <c:pt idx="2531">
                  <c:v>6.7299894028241942</c:v>
                </c:pt>
                <c:pt idx="2532">
                  <c:v>6.3243179314322218</c:v>
                </c:pt>
                <c:pt idx="2533">
                  <c:v>5.911105992014245</c:v>
                </c:pt>
                <c:pt idx="2534">
                  <c:v>5.5299897242904992</c:v>
                </c:pt>
                <c:pt idx="2535">
                  <c:v>5.2098815446545172</c:v>
                </c:pt>
                <c:pt idx="2536">
                  <c:v>4.902782446010451</c:v>
                </c:pt>
                <c:pt idx="2537">
                  <c:v>4.648706264110225</c:v>
                </c:pt>
                <c:pt idx="2538">
                  <c:v>4.4100520393133724</c:v>
                </c:pt>
                <c:pt idx="2539">
                  <c:v>4.1631924398388431</c:v>
                </c:pt>
                <c:pt idx="2540">
                  <c:v>3.9708278202305891</c:v>
                </c:pt>
                <c:pt idx="2541">
                  <c:v>3.8277972383827521</c:v>
                </c:pt>
                <c:pt idx="2542">
                  <c:v>3.7556513628598753</c:v>
                </c:pt>
                <c:pt idx="2543">
                  <c:v>3.7145898605151668</c:v>
                </c:pt>
                <c:pt idx="2544">
                  <c:v>3.6805824351393972</c:v>
                </c:pt>
                <c:pt idx="2545">
                  <c:v>3.6433917544629346</c:v>
                </c:pt>
                <c:pt idx="2546">
                  <c:v>3.6167121129176398</c:v>
                </c:pt>
                <c:pt idx="2547">
                  <c:v>3.614470949370971</c:v>
                </c:pt>
                <c:pt idx="2548">
                  <c:v>3.6039302428917015</c:v>
                </c:pt>
                <c:pt idx="2549">
                  <c:v>3.6200545488860771</c:v>
                </c:pt>
                <c:pt idx="2550">
                  <c:v>3.624183220729805</c:v>
                </c:pt>
                <c:pt idx="2551">
                  <c:v>3.6387478937742439</c:v>
                </c:pt>
                <c:pt idx="2552">
                  <c:v>3.628895930126331</c:v>
                </c:pt>
                <c:pt idx="2553">
                  <c:v>3.628087801794166</c:v>
                </c:pt>
                <c:pt idx="2554">
                  <c:v>3.6210388398852444</c:v>
                </c:pt>
                <c:pt idx="2555">
                  <c:v>3.575617874188818</c:v>
                </c:pt>
                <c:pt idx="2556">
                  <c:v>3.5559202895674153</c:v>
                </c:pt>
                <c:pt idx="2557">
                  <c:v>3.5149864591207436</c:v>
                </c:pt>
                <c:pt idx="2558">
                  <c:v>3.502534203562333</c:v>
                </c:pt>
                <c:pt idx="2559">
                  <c:v>3.4828291509533038</c:v>
                </c:pt>
                <c:pt idx="2560">
                  <c:v>3.4849630516914063</c:v>
                </c:pt>
                <c:pt idx="2561">
                  <c:v>3.4952379285015667</c:v>
                </c:pt>
                <c:pt idx="2562">
                  <c:v>3.501531600648303</c:v>
                </c:pt>
                <c:pt idx="2563">
                  <c:v>3.4995087478631812</c:v>
                </c:pt>
                <c:pt idx="2564">
                  <c:v>3.5119594689035858</c:v>
                </c:pt>
                <c:pt idx="2565">
                  <c:v>3.5240445654539401</c:v>
                </c:pt>
                <c:pt idx="2566">
                  <c:v>3.5169300796261944</c:v>
                </c:pt>
                <c:pt idx="2567">
                  <c:v>3.5132929650501485</c:v>
                </c:pt>
                <c:pt idx="2568">
                  <c:v>3.5081564729311716</c:v>
                </c:pt>
                <c:pt idx="2569">
                  <c:v>3.4843589119527381</c:v>
                </c:pt>
                <c:pt idx="2570">
                  <c:v>3.4709224165457604</c:v>
                </c:pt>
                <c:pt idx="2571">
                  <c:v>3.4422287201185733</c:v>
                </c:pt>
                <c:pt idx="2572">
                  <c:v>3.4284562675696457</c:v>
                </c:pt>
                <c:pt idx="2573">
                  <c:v>3.4047460206657112</c:v>
                </c:pt>
                <c:pt idx="2574">
                  <c:v>3.3704054514310009</c:v>
                </c:pt>
                <c:pt idx="2575">
                  <c:v>3.3723537777916679</c:v>
                </c:pt>
                <c:pt idx="2576">
                  <c:v>3.3852870024435244</c:v>
                </c:pt>
                <c:pt idx="2577">
                  <c:v>3.3984292795982962</c:v>
                </c:pt>
                <c:pt idx="2578">
                  <c:v>3.3833545839195125</c:v>
                </c:pt>
                <c:pt idx="2579">
                  <c:v>3.3827066592670945</c:v>
                </c:pt>
                <c:pt idx="2580">
                  <c:v>3.3752735052002589</c:v>
                </c:pt>
                <c:pt idx="2581">
                  <c:v>3.3927479824368554</c:v>
                </c:pt>
                <c:pt idx="2582">
                  <c:v>3.3957890390690615</c:v>
                </c:pt>
                <c:pt idx="2583">
                  <c:v>3.3959071969554659</c:v>
                </c:pt>
                <c:pt idx="2584">
                  <c:v>3.3794392100785138</c:v>
                </c:pt>
                <c:pt idx="2585">
                  <c:v>3.3648274784819137</c:v>
                </c:pt>
                <c:pt idx="2586">
                  <c:v>3.35026725553969</c:v>
                </c:pt>
                <c:pt idx="2587">
                  <c:v>3.3542125013311903</c:v>
                </c:pt>
                <c:pt idx="2588">
                  <c:v>3.3591548769225028</c:v>
                </c:pt>
                <c:pt idx="2589">
                  <c:v>3.3519666830799055</c:v>
                </c:pt>
                <c:pt idx="2590">
                  <c:v>3.3450665694174941</c:v>
                </c:pt>
                <c:pt idx="2591">
                  <c:v>3.3043608706476024</c:v>
                </c:pt>
                <c:pt idx="2592">
                  <c:v>3.2710918553359591</c:v>
                </c:pt>
                <c:pt idx="2593">
                  <c:v>3.2712031078913397</c:v>
                </c:pt>
                <c:pt idx="2594">
                  <c:v>3.287814725653583</c:v>
                </c:pt>
                <c:pt idx="2595">
                  <c:v>3.2802711885915699</c:v>
                </c:pt>
                <c:pt idx="2596">
                  <c:v>3.2709080712295306</c:v>
                </c:pt>
                <c:pt idx="2597">
                  <c:v>3.2678112604431342</c:v>
                </c:pt>
                <c:pt idx="2598">
                  <c:v>3.2819803858964196</c:v>
                </c:pt>
                <c:pt idx="2599">
                  <c:v>3.2978639260157721</c:v>
                </c:pt>
                <c:pt idx="2600">
                  <c:v>3.299573992880823</c:v>
                </c:pt>
                <c:pt idx="2601">
                  <c:v>3.3345632028763528</c:v>
                </c:pt>
                <c:pt idx="2602">
                  <c:v>3.3709634021777108</c:v>
                </c:pt>
                <c:pt idx="2603">
                  <c:v>3.3889851908361797</c:v>
                </c:pt>
                <c:pt idx="2604">
                  <c:v>3.3905707059898051</c:v>
                </c:pt>
                <c:pt idx="2605">
                  <c:v>3.3817138261176973</c:v>
                </c:pt>
                <c:pt idx="2606">
                  <c:v>3.3866930301411351</c:v>
                </c:pt>
                <c:pt idx="2607">
                  <c:v>3.3833822052436058</c:v>
                </c:pt>
                <c:pt idx="2608">
                  <c:v>3.384351509116923</c:v>
                </c:pt>
                <c:pt idx="2609">
                  <c:v>3.3803041155768732</c:v>
                </c:pt>
                <c:pt idx="2610">
                  <c:v>3.3923538670625066</c:v>
                </c:pt>
                <c:pt idx="2611">
                  <c:v>3.3886389012729947</c:v>
                </c:pt>
                <c:pt idx="2612">
                  <c:v>3.3822197567040289</c:v>
                </c:pt>
                <c:pt idx="2613">
                  <c:v>3.3628971571325086</c:v>
                </c:pt>
                <c:pt idx="2614">
                  <c:v>3.3620511262056132</c:v>
                </c:pt>
                <c:pt idx="2615">
                  <c:v>3.3859145691570718</c:v>
                </c:pt>
                <c:pt idx="2616">
                  <c:v>3.3934533492132686</c:v>
                </c:pt>
                <c:pt idx="2617">
                  <c:v>3.3814753108690812</c:v>
                </c:pt>
                <c:pt idx="2618">
                  <c:v>3.3671816848549696</c:v>
                </c:pt>
                <c:pt idx="2619">
                  <c:v>3.3595406547490225</c:v>
                </c:pt>
                <c:pt idx="2620">
                  <c:v>3.3389026663434009</c:v>
                </c:pt>
                <c:pt idx="2621">
                  <c:v>3.3259205928683779</c:v>
                </c:pt>
                <c:pt idx="2622">
                  <c:v>3.315183263482036</c:v>
                </c:pt>
                <c:pt idx="2623">
                  <c:v>3.3265897450198678</c:v>
                </c:pt>
                <c:pt idx="2624">
                  <c:v>3.3424668401635977</c:v>
                </c:pt>
                <c:pt idx="2625">
                  <c:v>3.3523247884317313</c:v>
                </c:pt>
                <c:pt idx="2626">
                  <c:v>3.3716049330051066</c:v>
                </c:pt>
                <c:pt idx="2627">
                  <c:v>3.389405034962417</c:v>
                </c:pt>
                <c:pt idx="2628">
                  <c:v>3.398336134355378</c:v>
                </c:pt>
                <c:pt idx="2629">
                  <c:v>3.3977478513027646</c:v>
                </c:pt>
                <c:pt idx="2630">
                  <c:v>3.408984001342013</c:v>
                </c:pt>
                <c:pt idx="2631">
                  <c:v>3.4026364164626921</c:v>
                </c:pt>
                <c:pt idx="2632">
                  <c:v>3.4069487189610479</c:v>
                </c:pt>
                <c:pt idx="2633">
                  <c:v>3.4042591181026447</c:v>
                </c:pt>
                <c:pt idx="2634">
                  <c:v>3.3928284934815305</c:v>
                </c:pt>
                <c:pt idx="2635">
                  <c:v>3.3911107540264527</c:v>
                </c:pt>
                <c:pt idx="2636">
                  <c:v>3.3770348761172868</c:v>
                </c:pt>
                <c:pt idx="2637">
                  <c:v>3.3655891109185205</c:v>
                </c:pt>
                <c:pt idx="2638">
                  <c:v>3.3322272572675589</c:v>
                </c:pt>
                <c:pt idx="2639">
                  <c:v>3.0035504313914547</c:v>
                </c:pt>
                <c:pt idx="2640">
                  <c:v>2.7659065843998571</c:v>
                </c:pt>
                <c:pt idx="2641">
                  <c:v>2.4821371721944221</c:v>
                </c:pt>
                <c:pt idx="2642">
                  <c:v>2.2452550087900391</c:v>
                </c:pt>
                <c:pt idx="2643">
                  <c:v>1.977524020721301</c:v>
                </c:pt>
                <c:pt idx="2644">
                  <c:v>1.724485019540823</c:v>
                </c:pt>
                <c:pt idx="2645">
                  <c:v>1.4601973364240528</c:v>
                </c:pt>
                <c:pt idx="2646">
                  <c:v>1.1739596008565716</c:v>
                </c:pt>
                <c:pt idx="2647">
                  <c:v>0.92184182198524112</c:v>
                </c:pt>
                <c:pt idx="2648">
                  <c:v>0.68332519230285382</c:v>
                </c:pt>
                <c:pt idx="2649">
                  <c:v>0.76282846785370828</c:v>
                </c:pt>
                <c:pt idx="2650">
                  <c:v>0.7257455614918138</c:v>
                </c:pt>
                <c:pt idx="2651">
                  <c:v>0.76579735098906754</c:v>
                </c:pt>
                <c:pt idx="2652">
                  <c:v>0.72275892909819428</c:v>
                </c:pt>
                <c:pt idx="2653">
                  <c:v>0.73966619732944883</c:v>
                </c:pt>
                <c:pt idx="2654">
                  <c:v>0.715485160301504</c:v>
                </c:pt>
                <c:pt idx="2655">
                  <c:v>0.71189351860901262</c:v>
                </c:pt>
                <c:pt idx="2656">
                  <c:v>0.7011058570320986</c:v>
                </c:pt>
                <c:pt idx="2657">
                  <c:v>0.71564710310165713</c:v>
                </c:pt>
                <c:pt idx="2658">
                  <c:v>0.70765379881230506</c:v>
                </c:pt>
                <c:pt idx="2659">
                  <c:v>0.71477979352508902</c:v>
                </c:pt>
                <c:pt idx="2660">
                  <c:v>0.70157066253588918</c:v>
                </c:pt>
                <c:pt idx="2661">
                  <c:v>0.71604520822281936</c:v>
                </c:pt>
                <c:pt idx="2662">
                  <c:v>0.71841245799892062</c:v>
                </c:pt>
                <c:pt idx="2663">
                  <c:v>0.73187754659139637</c:v>
                </c:pt>
                <c:pt idx="2664">
                  <c:v>0.73758845995033928</c:v>
                </c:pt>
                <c:pt idx="2665">
                  <c:v>0.74368080333478626</c:v>
                </c:pt>
                <c:pt idx="2666">
                  <c:v>0.75886971830376215</c:v>
                </c:pt>
                <c:pt idx="2667">
                  <c:v>0.74702421116462736</c:v>
                </c:pt>
                <c:pt idx="2668">
                  <c:v>0.75656420730207297</c:v>
                </c:pt>
                <c:pt idx="2669">
                  <c:v>0.75096705287791954</c:v>
                </c:pt>
                <c:pt idx="2670">
                  <c:v>0.77832116623712344</c:v>
                </c:pt>
                <c:pt idx="2671">
                  <c:v>0.77524599215460011</c:v>
                </c:pt>
                <c:pt idx="2672">
                  <c:v>0.79805798336886113</c:v>
                </c:pt>
                <c:pt idx="2673">
                  <c:v>0.793263023807253</c:v>
                </c:pt>
                <c:pt idx="2674">
                  <c:v>0.79840340337184312</c:v>
                </c:pt>
                <c:pt idx="2675">
                  <c:v>0.79364859703137269</c:v>
                </c:pt>
                <c:pt idx="2676">
                  <c:v>0.79676515194943753</c:v>
                </c:pt>
                <c:pt idx="2677">
                  <c:v>0.78418716821579693</c:v>
                </c:pt>
                <c:pt idx="2678">
                  <c:v>0.77555243540024954</c:v>
                </c:pt>
                <c:pt idx="2679">
                  <c:v>0.75677755645540346</c:v>
                </c:pt>
                <c:pt idx="2680">
                  <c:v>0.74917222946837836</c:v>
                </c:pt>
                <c:pt idx="2681">
                  <c:v>0.72720417200640508</c:v>
                </c:pt>
                <c:pt idx="2682">
                  <c:v>0.72162706861752035</c:v>
                </c:pt>
                <c:pt idx="2683">
                  <c:v>0.70122345226190042</c:v>
                </c:pt>
                <c:pt idx="2684">
                  <c:v>0.70953429947713953</c:v>
                </c:pt>
                <c:pt idx="2685">
                  <c:v>0.70272308555783181</c:v>
                </c:pt>
                <c:pt idx="2686">
                  <c:v>0.70759379915829934</c:v>
                </c:pt>
                <c:pt idx="2687">
                  <c:v>0.71776008324428753</c:v>
                </c:pt>
                <c:pt idx="2688">
                  <c:v>0.74184081394529011</c:v>
                </c:pt>
                <c:pt idx="2689">
                  <c:v>0.7659370432781456</c:v>
                </c:pt>
                <c:pt idx="2690">
                  <c:v>0.78887726904704525</c:v>
                </c:pt>
                <c:pt idx="2691">
                  <c:v>0.81069110744949058</c:v>
                </c:pt>
                <c:pt idx="2692">
                  <c:v>0.83889672484980804</c:v>
                </c:pt>
                <c:pt idx="2693">
                  <c:v>0.85697436996366838</c:v>
                </c:pt>
                <c:pt idx="2694">
                  <c:v>0.87640336278355302</c:v>
                </c:pt>
                <c:pt idx="2695">
                  <c:v>0.8843300689914777</c:v>
                </c:pt>
                <c:pt idx="2696">
                  <c:v>0.90415957101073297</c:v>
                </c:pt>
                <c:pt idx="2697">
                  <c:v>0.91911820597772043</c:v>
                </c:pt>
                <c:pt idx="2698">
                  <c:v>0.92944607480966157</c:v>
                </c:pt>
                <c:pt idx="2699">
                  <c:v>0.93341121818463002</c:v>
                </c:pt>
                <c:pt idx="2700">
                  <c:v>0.91783064307011453</c:v>
                </c:pt>
                <c:pt idx="2701">
                  <c:v>0.89887290072964277</c:v>
                </c:pt>
                <c:pt idx="2702">
                  <c:v>0.86806796328023084</c:v>
                </c:pt>
                <c:pt idx="2703">
                  <c:v>0.84543689173878922</c:v>
                </c:pt>
                <c:pt idx="2704">
                  <c:v>0.82492227858078981</c:v>
                </c:pt>
                <c:pt idx="2705">
                  <c:v>0.81331753731667911</c:v>
                </c:pt>
                <c:pt idx="2706">
                  <c:v>0.80322961595015852</c:v>
                </c:pt>
                <c:pt idx="2707">
                  <c:v>0.79003828536981846</c:v>
                </c:pt>
                <c:pt idx="2708">
                  <c:v>0.78463381525652443</c:v>
                </c:pt>
                <c:pt idx="2709">
                  <c:v>0.77142698604433169</c:v>
                </c:pt>
                <c:pt idx="2710">
                  <c:v>0.7760816395096598</c:v>
                </c:pt>
                <c:pt idx="2711">
                  <c:v>0.7875992713016724</c:v>
                </c:pt>
                <c:pt idx="2712">
                  <c:v>0.80332552332548646</c:v>
                </c:pt>
                <c:pt idx="2713">
                  <c:v>0.82189155436981798</c:v>
                </c:pt>
                <c:pt idx="2714">
                  <c:v>0.83563127053463426</c:v>
                </c:pt>
                <c:pt idx="2715">
                  <c:v>0.84945809617154855</c:v>
                </c:pt>
                <c:pt idx="2716">
                  <c:v>0.86139434447539343</c:v>
                </c:pt>
                <c:pt idx="2717">
                  <c:v>0.87753982681824205</c:v>
                </c:pt>
                <c:pt idx="2718">
                  <c:v>0.88744672621074261</c:v>
                </c:pt>
                <c:pt idx="2719">
                  <c:v>0.89572550199967205</c:v>
                </c:pt>
                <c:pt idx="2720">
                  <c:v>0.90288929700598608</c:v>
                </c:pt>
                <c:pt idx="2721">
                  <c:v>0.90812149189789049</c:v>
                </c:pt>
                <c:pt idx="2722">
                  <c:v>0.91354683145605564</c:v>
                </c:pt>
                <c:pt idx="2723">
                  <c:v>0.91866005005195273</c:v>
                </c:pt>
                <c:pt idx="2724">
                  <c:v>0.92545469117680346</c:v>
                </c:pt>
                <c:pt idx="2725">
                  <c:v>0.93768014497403784</c:v>
                </c:pt>
                <c:pt idx="2726">
                  <c:v>0.94383816572910995</c:v>
                </c:pt>
                <c:pt idx="2727">
                  <c:v>0.94853174480117086</c:v>
                </c:pt>
                <c:pt idx="2728">
                  <c:v>0.95317836762227126</c:v>
                </c:pt>
                <c:pt idx="2729">
                  <c:v>0.96925229027547499</c:v>
                </c:pt>
                <c:pt idx="2730">
                  <c:v>0.98444115409385025</c:v>
                </c:pt>
                <c:pt idx="2731">
                  <c:v>0.99779504128154617</c:v>
                </c:pt>
                <c:pt idx="2732">
                  <c:v>1.0118996146774111</c:v>
                </c:pt>
                <c:pt idx="2733">
                  <c:v>1.0232123371651223</c:v>
                </c:pt>
                <c:pt idx="2734">
                  <c:v>1.0251611238811908</c:v>
                </c:pt>
                <c:pt idx="2735">
                  <c:v>1.017365158607314</c:v>
                </c:pt>
                <c:pt idx="2736">
                  <c:v>1.0053406243675671</c:v>
                </c:pt>
                <c:pt idx="2737">
                  <c:v>0.98585618429709287</c:v>
                </c:pt>
                <c:pt idx="2738">
                  <c:v>0.95974405866073942</c:v>
                </c:pt>
                <c:pt idx="2739">
                  <c:v>0.92940070422730703</c:v>
                </c:pt>
                <c:pt idx="2740">
                  <c:v>0.89397323588947697</c:v>
                </c:pt>
                <c:pt idx="2741">
                  <c:v>0.86269899168345898</c:v>
                </c:pt>
                <c:pt idx="2742">
                  <c:v>0.83204581806476607</c:v>
                </c:pt>
                <c:pt idx="2743">
                  <c:v>0.80103295342564207</c:v>
                </c:pt>
                <c:pt idx="2744">
                  <c:v>0.77810014449376741</c:v>
                </c:pt>
                <c:pt idx="2745">
                  <c:v>0.76501224042698124</c:v>
                </c:pt>
                <c:pt idx="2746">
                  <c:v>0.75293696479186045</c:v>
                </c:pt>
                <c:pt idx="2747">
                  <c:v>0.71758806377589934</c:v>
                </c:pt>
                <c:pt idx="2748">
                  <c:v>0.62992565368992615</c:v>
                </c:pt>
                <c:pt idx="2749">
                  <c:v>0.58861438296456259</c:v>
                </c:pt>
                <c:pt idx="2750">
                  <c:v>0.51817627252972676</c:v>
                </c:pt>
                <c:pt idx="2751">
                  <c:v>0.47142656769255126</c:v>
                </c:pt>
                <c:pt idx="2752">
                  <c:v>0.40243090418265393</c:v>
                </c:pt>
                <c:pt idx="2753">
                  <c:v>0.34820195858788705</c:v>
                </c:pt>
                <c:pt idx="2754">
                  <c:v>0.27655004441090025</c:v>
                </c:pt>
                <c:pt idx="2755">
                  <c:v>0.21685560603683157</c:v>
                </c:pt>
                <c:pt idx="2756">
                  <c:v>0.14190933745557363</c:v>
                </c:pt>
                <c:pt idx="2757">
                  <c:v>0.11912634863161266</c:v>
                </c:pt>
                <c:pt idx="2758">
                  <c:v>0.12673494925704834</c:v>
                </c:pt>
                <c:pt idx="2759">
                  <c:v>0.1213544687752371</c:v>
                </c:pt>
                <c:pt idx="2760">
                  <c:v>0.12262591924378789</c:v>
                </c:pt>
                <c:pt idx="2761">
                  <c:v>0.12041340003321685</c:v>
                </c:pt>
                <c:pt idx="2762">
                  <c:v>0.12231011543830725</c:v>
                </c:pt>
                <c:pt idx="2763">
                  <c:v>0.11742272674218301</c:v>
                </c:pt>
                <c:pt idx="2764">
                  <c:v>0.11982455432400187</c:v>
                </c:pt>
                <c:pt idx="2765">
                  <c:v>0.10657532126426411</c:v>
                </c:pt>
                <c:pt idx="2766">
                  <c:v>0.11258853467024081</c:v>
                </c:pt>
                <c:pt idx="2767">
                  <c:v>9.0669581784436015E-2</c:v>
                </c:pt>
                <c:pt idx="2768">
                  <c:v>9.7142639085986263E-2</c:v>
                </c:pt>
                <c:pt idx="2769">
                  <c:v>7.5567264781557161E-2</c:v>
                </c:pt>
                <c:pt idx="2770">
                  <c:v>7.5183532979044065E-2</c:v>
                </c:pt>
                <c:pt idx="2771">
                  <c:v>5.6960773612487317E-2</c:v>
                </c:pt>
                <c:pt idx="2772">
                  <c:v>5.1175896485691957E-2</c:v>
                </c:pt>
                <c:pt idx="2773">
                  <c:v>3.8048913360372527E-2</c:v>
                </c:pt>
                <c:pt idx="2774">
                  <c:v>3.1903219899942485E-2</c:v>
                </c:pt>
                <c:pt idx="2775">
                  <c:v>2.4226844729274579E-2</c:v>
                </c:pt>
                <c:pt idx="2776">
                  <c:v>2.1232079390226748E-2</c:v>
                </c:pt>
                <c:pt idx="2777">
                  <c:v>1.3743938428202963E-2</c:v>
                </c:pt>
                <c:pt idx="2778">
                  <c:v>1.5886534768334747E-2</c:v>
                </c:pt>
                <c:pt idx="2779">
                  <c:v>8.042897135094481E-3</c:v>
                </c:pt>
                <c:pt idx="2780">
                  <c:v>1.183550953567248E-2</c:v>
                </c:pt>
                <c:pt idx="2781">
                  <c:v>4.2286991812426188E-3</c:v>
                </c:pt>
                <c:pt idx="2782">
                  <c:v>7.4853555931866213E-3</c:v>
                </c:pt>
                <c:pt idx="2783">
                  <c:v>2.5868672168244083E-3</c:v>
                </c:pt>
                <c:pt idx="2784">
                  <c:v>3.82839458427281E-3</c:v>
                </c:pt>
                <c:pt idx="2785">
                  <c:v>2.804206116968124E-3</c:v>
                </c:pt>
                <c:pt idx="2786">
                  <c:v>3.0886546045414826E-3</c:v>
                </c:pt>
                <c:pt idx="2787">
                  <c:v>5.9804537854369752E-3</c:v>
                </c:pt>
                <c:pt idx="2788">
                  <c:v>7.1439253370182759E-3</c:v>
                </c:pt>
                <c:pt idx="2789">
                  <c:v>7.4539491246791512E-3</c:v>
                </c:pt>
                <c:pt idx="2790">
                  <c:v>9.1568037551061753E-3</c:v>
                </c:pt>
                <c:pt idx="2791">
                  <c:v>9.2158826983083381E-3</c:v>
                </c:pt>
                <c:pt idx="2792">
                  <c:v>8.3844296924631776E-3</c:v>
                </c:pt>
                <c:pt idx="2793">
                  <c:v>6.9419827675272459E-3</c:v>
                </c:pt>
                <c:pt idx="2794">
                  <c:v>7.4615705641052311E-3</c:v>
                </c:pt>
                <c:pt idx="2795">
                  <c:v>4.9061888805609312E-3</c:v>
                </c:pt>
                <c:pt idx="2796">
                  <c:v>1.5507095090787645E-3</c:v>
                </c:pt>
                <c:pt idx="2797">
                  <c:v>-1.5123418812027383E-3</c:v>
                </c:pt>
                <c:pt idx="2798">
                  <c:v>-4.9005576367969258E-3</c:v>
                </c:pt>
                <c:pt idx="2799">
                  <c:v>-3.8095153350634716E-3</c:v>
                </c:pt>
                <c:pt idx="2800">
                  <c:v>-5.5191729953137751E-3</c:v>
                </c:pt>
                <c:pt idx="2801">
                  <c:v>4.7337693885662439E-6</c:v>
                </c:pt>
                <c:pt idx="2802">
                  <c:v>2.9084510401248412E-3</c:v>
                </c:pt>
                <c:pt idx="2803">
                  <c:v>1.1044567805165944E-2</c:v>
                </c:pt>
                <c:pt idx="2804">
                  <c:v>1.5819015976103704E-2</c:v>
                </c:pt>
                <c:pt idx="2805">
                  <c:v>2.3127362578512244E-2</c:v>
                </c:pt>
                <c:pt idx="2806">
                  <c:v>2.8733008002294291E-2</c:v>
                </c:pt>
                <c:pt idx="2807">
                  <c:v>3.6466722995758406E-2</c:v>
                </c:pt>
                <c:pt idx="2808">
                  <c:v>4.150050470958358E-2</c:v>
                </c:pt>
                <c:pt idx="2809">
                  <c:v>4.7823741903221167E-2</c:v>
                </c:pt>
                <c:pt idx="2810">
                  <c:v>5.1943002036516923E-2</c:v>
                </c:pt>
                <c:pt idx="2811">
                  <c:v>5.6499906704910272E-2</c:v>
                </c:pt>
                <c:pt idx="2812">
                  <c:v>5.6363130000042228E-2</c:v>
                </c:pt>
                <c:pt idx="2813">
                  <c:v>5.8558360307754125E-2</c:v>
                </c:pt>
                <c:pt idx="2814">
                  <c:v>5.5462623683960773E-2</c:v>
                </c:pt>
                <c:pt idx="2815">
                  <c:v>5.7703991833030543E-2</c:v>
                </c:pt>
                <c:pt idx="2816">
                  <c:v>5.4799353851491123E-2</c:v>
                </c:pt>
                <c:pt idx="2817">
                  <c:v>5.5250348693234384E-2</c:v>
                </c:pt>
                <c:pt idx="2818">
                  <c:v>5.0839683590741466E-2</c:v>
                </c:pt>
                <c:pt idx="2819">
                  <c:v>4.9401686768020758E-2</c:v>
                </c:pt>
                <c:pt idx="2820">
                  <c:v>4.6680372537508653E-2</c:v>
                </c:pt>
                <c:pt idx="2821">
                  <c:v>4.5415827399981484E-2</c:v>
                </c:pt>
                <c:pt idx="2822">
                  <c:v>4.5522885606147832E-2</c:v>
                </c:pt>
                <c:pt idx="2823">
                  <c:v>4.8141898636309868E-2</c:v>
                </c:pt>
                <c:pt idx="2824">
                  <c:v>5.1251394771550302E-2</c:v>
                </c:pt>
                <c:pt idx="2825">
                  <c:v>5.6423436557648594E-2</c:v>
                </c:pt>
                <c:pt idx="2826">
                  <c:v>5.9322550274369119E-2</c:v>
                </c:pt>
                <c:pt idx="2827">
                  <c:v>6.4487328675242553E-2</c:v>
                </c:pt>
                <c:pt idx="2828">
                  <c:v>6.7534165325268569E-2</c:v>
                </c:pt>
                <c:pt idx="2829">
                  <c:v>7.2558791081662424E-2</c:v>
                </c:pt>
                <c:pt idx="2830">
                  <c:v>7.5314887720293544E-2</c:v>
                </c:pt>
                <c:pt idx="2831">
                  <c:v>7.9546986077575432E-2</c:v>
                </c:pt>
                <c:pt idx="2832">
                  <c:v>8.1494545179239819E-2</c:v>
                </c:pt>
                <c:pt idx="2833">
                  <c:v>8.3359189158020472E-2</c:v>
                </c:pt>
                <c:pt idx="2834">
                  <c:v>8.4290692737807996E-2</c:v>
                </c:pt>
                <c:pt idx="2835">
                  <c:v>8.3392334746933888E-2</c:v>
                </c:pt>
                <c:pt idx="2836">
                  <c:v>8.269254338593926E-2</c:v>
                </c:pt>
                <c:pt idx="2837">
                  <c:v>8.1857049482680272E-2</c:v>
                </c:pt>
                <c:pt idx="2838">
                  <c:v>7.9837009980567863E-2</c:v>
                </c:pt>
                <c:pt idx="2839">
                  <c:v>7.8297786120100771E-2</c:v>
                </c:pt>
                <c:pt idx="2840">
                  <c:v>7.7153035688183533E-2</c:v>
                </c:pt>
                <c:pt idx="2841">
                  <c:v>7.5337035930169341E-2</c:v>
                </c:pt>
                <c:pt idx="2842">
                  <c:v>7.3316894126856588E-2</c:v>
                </c:pt>
                <c:pt idx="2843">
                  <c:v>7.0194763793372916E-2</c:v>
                </c:pt>
                <c:pt idx="2844">
                  <c:v>6.8632675614627589E-2</c:v>
                </c:pt>
                <c:pt idx="2845">
                  <c:v>6.6889463160662466E-2</c:v>
                </c:pt>
                <c:pt idx="2846">
                  <c:v>6.6711510222653522E-2</c:v>
                </c:pt>
                <c:pt idx="2847">
                  <c:v>6.4414336768792782E-2</c:v>
                </c:pt>
                <c:pt idx="2848">
                  <c:v>6.4340373000939685E-2</c:v>
                </c:pt>
                <c:pt idx="2849">
                  <c:v>6.3797869735483279E-2</c:v>
                </c:pt>
                <c:pt idx="2850">
                  <c:v>6.4345846115158423E-2</c:v>
                </c:pt>
                <c:pt idx="2851">
                  <c:v>6.4212547651102278E-2</c:v>
                </c:pt>
                <c:pt idx="2852">
                  <c:v>6.7228438188022405E-2</c:v>
                </c:pt>
                <c:pt idx="2853">
                  <c:v>7.0002949042716547E-2</c:v>
                </c:pt>
                <c:pt idx="2854">
                  <c:v>7.2428510503016616E-2</c:v>
                </c:pt>
                <c:pt idx="2855">
                  <c:v>7.5855703015944173E-2</c:v>
                </c:pt>
                <c:pt idx="2856">
                  <c:v>8.0952553419785162E-2</c:v>
                </c:pt>
                <c:pt idx="2857">
                  <c:v>8.5578562549014983E-2</c:v>
                </c:pt>
                <c:pt idx="2858">
                  <c:v>9.336025680544327E-2</c:v>
                </c:pt>
                <c:pt idx="2859">
                  <c:v>9.8955774410390662E-2</c:v>
                </c:pt>
                <c:pt idx="2860">
                  <c:v>0.10550264202799349</c:v>
                </c:pt>
                <c:pt idx="2861">
                  <c:v>0.11287809821783168</c:v>
                </c:pt>
                <c:pt idx="2862">
                  <c:v>0.11697827917726215</c:v>
                </c:pt>
                <c:pt idx="2863">
                  <c:v>0.11960680621905675</c:v>
                </c:pt>
                <c:pt idx="2864">
                  <c:v>0.12227277550017947</c:v>
                </c:pt>
                <c:pt idx="2865">
                  <c:v>0.1235691363110155</c:v>
                </c:pt>
                <c:pt idx="2866">
                  <c:v>0.12496022803337571</c:v>
                </c:pt>
                <c:pt idx="2867">
                  <c:v>0.12516948513869178</c:v>
                </c:pt>
                <c:pt idx="2868">
                  <c:v>0.12471281258032907</c:v>
                </c:pt>
                <c:pt idx="2869">
                  <c:v>0.12350192442238551</c:v>
                </c:pt>
                <c:pt idx="2870">
                  <c:v>0.12254443633770908</c:v>
                </c:pt>
                <c:pt idx="2871">
                  <c:v>0.11964874971120028</c:v>
                </c:pt>
                <c:pt idx="2872">
                  <c:v>0.12035692977062361</c:v>
                </c:pt>
                <c:pt idx="2873">
                  <c:v>0.12097994408075551</c:v>
                </c:pt>
                <c:pt idx="2874">
                  <c:v>0.12298694017982328</c:v>
                </c:pt>
                <c:pt idx="2875">
                  <c:v>0.12397077082358987</c:v>
                </c:pt>
                <c:pt idx="2876">
                  <c:v>0.12578743553940633</c:v>
                </c:pt>
                <c:pt idx="2877">
                  <c:v>0.12942501047085378</c:v>
                </c:pt>
                <c:pt idx="2878">
                  <c:v>0.13228944408065557</c:v>
                </c:pt>
                <c:pt idx="2879">
                  <c:v>0.13540778926972619</c:v>
                </c:pt>
                <c:pt idx="2880">
                  <c:v>0.13807616262905711</c:v>
                </c:pt>
                <c:pt idx="2881">
                  <c:v>0.14190611496776279</c:v>
                </c:pt>
                <c:pt idx="2882">
                  <c:v>0.14433873521088694</c:v>
                </c:pt>
                <c:pt idx="2883">
                  <c:v>0.14775181015816616</c:v>
                </c:pt>
                <c:pt idx="2884">
                  <c:v>0.14942617390429563</c:v>
                </c:pt>
                <c:pt idx="2885">
                  <c:v>0.15267884056942591</c:v>
                </c:pt>
                <c:pt idx="2886">
                  <c:v>0.15395970274840889</c:v>
                </c:pt>
                <c:pt idx="2887">
                  <c:v>0.15468839419850239</c:v>
                </c:pt>
                <c:pt idx="2888">
                  <c:v>0.15525442674003931</c:v>
                </c:pt>
                <c:pt idx="2889">
                  <c:v>0.15767564039932441</c:v>
                </c:pt>
                <c:pt idx="2890">
                  <c:v>0.16031582977795894</c:v>
                </c:pt>
                <c:pt idx="2891">
                  <c:v>0.16181009226087212</c:v>
                </c:pt>
                <c:pt idx="2892">
                  <c:v>0.16164472237050623</c:v>
                </c:pt>
                <c:pt idx="2893">
                  <c:v>0.16040181393685307</c:v>
                </c:pt>
                <c:pt idx="2894">
                  <c:v>0.15912274202887616</c:v>
                </c:pt>
                <c:pt idx="2895">
                  <c:v>0.15589636677223584</c:v>
                </c:pt>
                <c:pt idx="2896">
                  <c:v>0.15386625060188902</c:v>
                </c:pt>
                <c:pt idx="2897">
                  <c:v>0.15262027313222545</c:v>
                </c:pt>
                <c:pt idx="2898">
                  <c:v>0.1514037584082627</c:v>
                </c:pt>
                <c:pt idx="2899">
                  <c:v>0.14779288409010663</c:v>
                </c:pt>
                <c:pt idx="2900">
                  <c:v>0.14351428983726572</c:v>
                </c:pt>
                <c:pt idx="2901">
                  <c:v>0.14000633052666189</c:v>
                </c:pt>
                <c:pt idx="2902">
                  <c:v>0.13756071803109327</c:v>
                </c:pt>
                <c:pt idx="2903">
                  <c:v>0.13561658601964066</c:v>
                </c:pt>
                <c:pt idx="2904">
                  <c:v>0.13293941475707965</c:v>
                </c:pt>
                <c:pt idx="2905">
                  <c:v>0.13238586296198548</c:v>
                </c:pt>
                <c:pt idx="2906">
                  <c:v>0.13182029077585017</c:v>
                </c:pt>
                <c:pt idx="2907">
                  <c:v>0.12948240144425016</c:v>
                </c:pt>
                <c:pt idx="2908">
                  <c:v>0.1262566911454121</c:v>
                </c:pt>
                <c:pt idx="2909">
                  <c:v>0.12409992608903182</c:v>
                </c:pt>
                <c:pt idx="2910">
                  <c:v>0.12231154765511215</c:v>
                </c:pt>
                <c:pt idx="2911">
                  <c:v>0.12037345141448014</c:v>
                </c:pt>
                <c:pt idx="2912">
                  <c:v>0.11822369399032386</c:v>
                </c:pt>
                <c:pt idx="2913">
                  <c:v>0.11682539003333897</c:v>
                </c:pt>
                <c:pt idx="2914">
                  <c:v>0.11606462715693572</c:v>
                </c:pt>
                <c:pt idx="2915">
                  <c:v>0.11420980409338867</c:v>
                </c:pt>
                <c:pt idx="2916">
                  <c:v>0.11195314191486656</c:v>
                </c:pt>
                <c:pt idx="2917">
                  <c:v>0.11151856641577948</c:v>
                </c:pt>
                <c:pt idx="2918">
                  <c:v>0.11211713073902771</c:v>
                </c:pt>
                <c:pt idx="2919">
                  <c:v>0.11332469410795989</c:v>
                </c:pt>
                <c:pt idx="2920">
                  <c:v>0.11400668506009361</c:v>
                </c:pt>
                <c:pt idx="2921">
                  <c:v>0.11554969406497366</c:v>
                </c:pt>
                <c:pt idx="2922">
                  <c:v>0.11817960217297298</c:v>
                </c:pt>
                <c:pt idx="2923">
                  <c:v>0.11971217645541732</c:v>
                </c:pt>
                <c:pt idx="2924">
                  <c:v>0.12016849095957878</c:v>
                </c:pt>
                <c:pt idx="2925">
                  <c:v>0.12017554974240294</c:v>
                </c:pt>
                <c:pt idx="2926">
                  <c:v>0.11887985388936918</c:v>
                </c:pt>
                <c:pt idx="2927">
                  <c:v>0.11684283238799867</c:v>
                </c:pt>
                <c:pt idx="2928">
                  <c:v>0.11459138757069441</c:v>
                </c:pt>
                <c:pt idx="2929">
                  <c:v>0.11212828156986587</c:v>
                </c:pt>
                <c:pt idx="2930">
                  <c:v>0.11067084751907866</c:v>
                </c:pt>
                <c:pt idx="2931">
                  <c:v>0.10900978292899463</c:v>
                </c:pt>
                <c:pt idx="2932">
                  <c:v>0.1067959849534192</c:v>
                </c:pt>
                <c:pt idx="2933">
                  <c:v>0.10496602108155723</c:v>
                </c:pt>
                <c:pt idx="2934">
                  <c:v>0.10500177535107957</c:v>
                </c:pt>
                <c:pt idx="2935">
                  <c:v>0.10598151394683215</c:v>
                </c:pt>
                <c:pt idx="2936">
                  <c:v>0.10736989468738307</c:v>
                </c:pt>
                <c:pt idx="2937">
                  <c:v>0.10903883646989405</c:v>
                </c:pt>
                <c:pt idx="2938">
                  <c:v>0.11000225802419079</c:v>
                </c:pt>
                <c:pt idx="2939">
                  <c:v>0.11112971955324888</c:v>
                </c:pt>
                <c:pt idx="2940">
                  <c:v>0.11146802962280654</c:v>
                </c:pt>
                <c:pt idx="2941">
                  <c:v>0.11161319502610328</c:v>
                </c:pt>
                <c:pt idx="2942">
                  <c:v>0.11106322377302133</c:v>
                </c:pt>
                <c:pt idx="2943">
                  <c:v>0.11066470944705765</c:v>
                </c:pt>
                <c:pt idx="2944">
                  <c:v>0.11074281641352493</c:v>
                </c:pt>
                <c:pt idx="2945">
                  <c:v>0.11018711629322336</c:v>
                </c:pt>
                <c:pt idx="2946">
                  <c:v>0.11031545314906252</c:v>
                </c:pt>
                <c:pt idx="2947">
                  <c:v>0.11054731881965595</c:v>
                </c:pt>
                <c:pt idx="2948">
                  <c:v>0.1115217889035905</c:v>
                </c:pt>
                <c:pt idx="2949">
                  <c:v>0.11192245155476153</c:v>
                </c:pt>
                <c:pt idx="2950">
                  <c:v>0.11254122036507891</c:v>
                </c:pt>
                <c:pt idx="2951">
                  <c:v>0.11301405651309691</c:v>
                </c:pt>
                <c:pt idx="2952">
                  <c:v>0.11347927122168884</c:v>
                </c:pt>
                <c:pt idx="2953">
                  <c:v>0.11506212654410523</c:v>
                </c:pt>
                <c:pt idx="2954">
                  <c:v>0.11645239985686263</c:v>
                </c:pt>
                <c:pt idx="2955">
                  <c:v>0.11852364110975025</c:v>
                </c:pt>
                <c:pt idx="2956">
                  <c:v>0.12093442004659972</c:v>
                </c:pt>
                <c:pt idx="2957">
                  <c:v>0.12252868195285516</c:v>
                </c:pt>
                <c:pt idx="2958">
                  <c:v>0.1250991530634511</c:v>
                </c:pt>
                <c:pt idx="2959">
                  <c:v>0.12686257000448536</c:v>
                </c:pt>
                <c:pt idx="2960">
                  <c:v>0.1272091153206712</c:v>
                </c:pt>
                <c:pt idx="2961">
                  <c:v>0.12814092580405978</c:v>
                </c:pt>
                <c:pt idx="2962">
                  <c:v>0.13043722969771751</c:v>
                </c:pt>
                <c:pt idx="2963">
                  <c:v>0.13226330612396614</c:v>
                </c:pt>
                <c:pt idx="2964">
                  <c:v>0.13243021053233728</c:v>
                </c:pt>
                <c:pt idx="2965">
                  <c:v>0.13240964799106691</c:v>
                </c:pt>
                <c:pt idx="2966">
                  <c:v>0.13229594020687779</c:v>
                </c:pt>
                <c:pt idx="2967">
                  <c:v>0.13363675088926588</c:v>
                </c:pt>
                <c:pt idx="2968">
                  <c:v>0.13384380851877442</c:v>
                </c:pt>
                <c:pt idx="2969">
                  <c:v>0.13556047381124867</c:v>
                </c:pt>
                <c:pt idx="2970">
                  <c:v>0.13813498581925834</c:v>
                </c:pt>
                <c:pt idx="2971">
                  <c:v>0.13993502659001794</c:v>
                </c:pt>
                <c:pt idx="2972">
                  <c:v>0.14058463921224082</c:v>
                </c:pt>
                <c:pt idx="2973">
                  <c:v>0.14111701465886256</c:v>
                </c:pt>
                <c:pt idx="2974">
                  <c:v>0.14280979262105503</c:v>
                </c:pt>
                <c:pt idx="2975">
                  <c:v>0.14415382579125421</c:v>
                </c:pt>
                <c:pt idx="2976">
                  <c:v>0.14555351081444376</c:v>
                </c:pt>
                <c:pt idx="2977">
                  <c:v>0.14592957002693061</c:v>
                </c:pt>
                <c:pt idx="2978">
                  <c:v>0.14529954808457471</c:v>
                </c:pt>
                <c:pt idx="2979">
                  <c:v>0.14459126572395103</c:v>
                </c:pt>
                <c:pt idx="2980">
                  <c:v>0.14481300357570986</c:v>
                </c:pt>
                <c:pt idx="2981">
                  <c:v>0.14466676400980938</c:v>
                </c:pt>
                <c:pt idx="2982">
                  <c:v>0.14378165402438062</c:v>
                </c:pt>
                <c:pt idx="2983">
                  <c:v>0.14338257704181506</c:v>
                </c:pt>
                <c:pt idx="2984">
                  <c:v>0.14259884754593319</c:v>
                </c:pt>
                <c:pt idx="2985">
                  <c:v>0.14187936320387121</c:v>
                </c:pt>
                <c:pt idx="2986">
                  <c:v>0.14131455827673853</c:v>
                </c:pt>
                <c:pt idx="2987">
                  <c:v>0.14172867353575561</c:v>
                </c:pt>
                <c:pt idx="2988">
                  <c:v>0.14245378444383683</c:v>
                </c:pt>
                <c:pt idx="2989">
                  <c:v>0.14344119562961563</c:v>
                </c:pt>
                <c:pt idx="2990">
                  <c:v>0.14271823304674172</c:v>
                </c:pt>
                <c:pt idx="2991">
                  <c:v>0.14366656517398685</c:v>
                </c:pt>
                <c:pt idx="2992">
                  <c:v>0.14439009041346268</c:v>
                </c:pt>
                <c:pt idx="2993">
                  <c:v>0.14488154537994441</c:v>
                </c:pt>
                <c:pt idx="2994">
                  <c:v>0.14602026004104093</c:v>
                </c:pt>
                <c:pt idx="2995">
                  <c:v>0.14760183659845294</c:v>
                </c:pt>
                <c:pt idx="2996">
                  <c:v>0.14897696933355847</c:v>
                </c:pt>
                <c:pt idx="2997">
                  <c:v>0.14990392050993043</c:v>
                </c:pt>
                <c:pt idx="2998">
                  <c:v>0.15019373981052217</c:v>
                </c:pt>
                <c:pt idx="2999">
                  <c:v>0.15025338141032624</c:v>
                </c:pt>
                <c:pt idx="3000">
                  <c:v>0.15115920738882585</c:v>
                </c:pt>
                <c:pt idx="3001">
                  <c:v>0.15136585581353298</c:v>
                </c:pt>
                <c:pt idx="3002">
                  <c:v>0.15245152730224806</c:v>
                </c:pt>
                <c:pt idx="3003">
                  <c:v>0.15323776317753848</c:v>
                </c:pt>
                <c:pt idx="3004">
                  <c:v>0.15299244489909899</c:v>
                </c:pt>
                <c:pt idx="3005">
                  <c:v>0.15297546289984087</c:v>
                </c:pt>
                <c:pt idx="3006">
                  <c:v>0.15287940207271222</c:v>
                </c:pt>
                <c:pt idx="3007">
                  <c:v>0.15313945172400209</c:v>
                </c:pt>
                <c:pt idx="3008">
                  <c:v>0.15468148886747879</c:v>
                </c:pt>
                <c:pt idx="3009">
                  <c:v>0.15588905223641092</c:v>
                </c:pt>
                <c:pt idx="3010">
                  <c:v>0.15628245150235709</c:v>
                </c:pt>
                <c:pt idx="3011">
                  <c:v>0.15744346782512994</c:v>
                </c:pt>
                <c:pt idx="3012">
                  <c:v>0.15697845771893873</c:v>
                </c:pt>
                <c:pt idx="3013">
                  <c:v>0.15635043064998966</c:v>
                </c:pt>
                <c:pt idx="3014">
                  <c:v>0.15721646146155316</c:v>
                </c:pt>
                <c:pt idx="3015">
                  <c:v>0.1573302715469426</c:v>
                </c:pt>
                <c:pt idx="3016">
                  <c:v>0.15720802161252428</c:v>
                </c:pt>
                <c:pt idx="3017">
                  <c:v>0.15641334588820496</c:v>
                </c:pt>
                <c:pt idx="3018">
                  <c:v>0.15581442351075556</c:v>
                </c:pt>
                <c:pt idx="3019">
                  <c:v>0.15393361594231958</c:v>
                </c:pt>
                <c:pt idx="3020">
                  <c:v>0.15375228706469909</c:v>
                </c:pt>
                <c:pt idx="3021">
                  <c:v>0.15157536867184992</c:v>
                </c:pt>
                <c:pt idx="3022">
                  <c:v>0.15037133469432981</c:v>
                </c:pt>
                <c:pt idx="3023">
                  <c:v>0.14922192955779665</c:v>
                </c:pt>
                <c:pt idx="3024">
                  <c:v>0.14722879527137639</c:v>
                </c:pt>
                <c:pt idx="3025">
                  <c:v>0.14549642674464841</c:v>
                </c:pt>
                <c:pt idx="3026">
                  <c:v>0.14313326901656193</c:v>
                </c:pt>
                <c:pt idx="3027">
                  <c:v>0.13960812310429926</c:v>
                </c:pt>
                <c:pt idx="3028">
                  <c:v>0.13565622773477631</c:v>
                </c:pt>
                <c:pt idx="3029">
                  <c:v>0.13290954280657744</c:v>
                </c:pt>
                <c:pt idx="3030">
                  <c:v>0.12942695419366043</c:v>
                </c:pt>
                <c:pt idx="3031">
                  <c:v>0.12697591973447322</c:v>
                </c:pt>
                <c:pt idx="3032">
                  <c:v>0.12517557206011259</c:v>
                </c:pt>
                <c:pt idx="3033">
                  <c:v>0.12353532576429981</c:v>
                </c:pt>
                <c:pt idx="3034">
                  <c:v>0.12070874359862749</c:v>
                </c:pt>
                <c:pt idx="3035">
                  <c:v>0.11843980527606338</c:v>
                </c:pt>
                <c:pt idx="3036">
                  <c:v>0.11662181064464235</c:v>
                </c:pt>
                <c:pt idx="3037">
                  <c:v>0.11560841495397459</c:v>
                </c:pt>
                <c:pt idx="3038">
                  <c:v>0.11448361325612562</c:v>
                </c:pt>
                <c:pt idx="3039">
                  <c:v>0.11350008951596008</c:v>
                </c:pt>
                <c:pt idx="3040">
                  <c:v>0.11203395986314311</c:v>
                </c:pt>
                <c:pt idx="3041">
                  <c:v>0.1113669048862605</c:v>
                </c:pt>
                <c:pt idx="3042">
                  <c:v>0.11057054119213541</c:v>
                </c:pt>
                <c:pt idx="3043">
                  <c:v>0.10890292932522899</c:v>
                </c:pt>
                <c:pt idx="3044">
                  <c:v>0.10894246873916429</c:v>
                </c:pt>
                <c:pt idx="3045">
                  <c:v>0.10827096366006646</c:v>
                </c:pt>
                <c:pt idx="3046">
                  <c:v>0.10795203966797512</c:v>
                </c:pt>
                <c:pt idx="3047">
                  <c:v>0.10698779970407557</c:v>
                </c:pt>
                <c:pt idx="3048">
                  <c:v>0.10658524448069806</c:v>
                </c:pt>
                <c:pt idx="3049">
                  <c:v>0.10527190167060392</c:v>
                </c:pt>
                <c:pt idx="3050">
                  <c:v>0.10563072313083177</c:v>
                </c:pt>
                <c:pt idx="3051">
                  <c:v>0.1055976798431187</c:v>
                </c:pt>
                <c:pt idx="3052">
                  <c:v>0.10513983082095198</c:v>
                </c:pt>
                <c:pt idx="3053">
                  <c:v>0.10515292537459679</c:v>
                </c:pt>
                <c:pt idx="3054">
                  <c:v>0.10509860343721091</c:v>
                </c:pt>
                <c:pt idx="3055">
                  <c:v>0.10524075095509733</c:v>
                </c:pt>
                <c:pt idx="3056">
                  <c:v>0.10464193087884821</c:v>
                </c:pt>
                <c:pt idx="3057">
                  <c:v>0.10364331771163104</c:v>
                </c:pt>
                <c:pt idx="3058">
                  <c:v>0.10303058467213431</c:v>
                </c:pt>
                <c:pt idx="3059">
                  <c:v>0.10371349633507118</c:v>
                </c:pt>
                <c:pt idx="3060">
                  <c:v>0.10228685494558934</c:v>
                </c:pt>
                <c:pt idx="3061">
                  <c:v>0.10038154623966954</c:v>
                </c:pt>
                <c:pt idx="3062">
                  <c:v>9.9908096284449424E-2</c:v>
                </c:pt>
                <c:pt idx="3063">
                  <c:v>9.8228310574701341E-2</c:v>
                </c:pt>
                <c:pt idx="3064">
                  <c:v>9.6301672068508551E-2</c:v>
                </c:pt>
                <c:pt idx="3065">
                  <c:v>9.5161678642407585E-2</c:v>
                </c:pt>
                <c:pt idx="3066">
                  <c:v>9.4460710817608942E-2</c:v>
                </c:pt>
                <c:pt idx="3067">
                  <c:v>9.6205713542580187E-2</c:v>
                </c:pt>
                <c:pt idx="3068">
                  <c:v>9.6783050366755788E-2</c:v>
                </c:pt>
                <c:pt idx="3069">
                  <c:v>9.6563818894405601E-2</c:v>
                </c:pt>
                <c:pt idx="3070">
                  <c:v>9.8296954680136245E-2</c:v>
                </c:pt>
                <c:pt idx="3071">
                  <c:v>9.9974592064676973E-2</c:v>
                </c:pt>
                <c:pt idx="3072">
                  <c:v>0.10070052138236105</c:v>
                </c:pt>
                <c:pt idx="3073">
                  <c:v>0.10249754426771029</c:v>
                </c:pt>
                <c:pt idx="3074">
                  <c:v>0.10424423496248733</c:v>
                </c:pt>
                <c:pt idx="3075">
                  <c:v>0.10514678730257579</c:v>
                </c:pt>
                <c:pt idx="3076">
                  <c:v>0.10642800753576001</c:v>
                </c:pt>
                <c:pt idx="3077">
                  <c:v>0.10645358283584754</c:v>
                </c:pt>
                <c:pt idx="3078">
                  <c:v>0.1066814587596273</c:v>
                </c:pt>
                <c:pt idx="3079">
                  <c:v>0.10774206645425662</c:v>
                </c:pt>
                <c:pt idx="3080">
                  <c:v>0.10788994283936264</c:v>
                </c:pt>
                <c:pt idx="3081">
                  <c:v>0.10797490398625337</c:v>
                </c:pt>
                <c:pt idx="3082">
                  <c:v>0.10820139884382841</c:v>
                </c:pt>
                <c:pt idx="3083">
                  <c:v>0.10850999041468438</c:v>
                </c:pt>
                <c:pt idx="3084">
                  <c:v>0.10900011546556156</c:v>
                </c:pt>
                <c:pt idx="3085">
                  <c:v>0.10842385280398963</c:v>
                </c:pt>
                <c:pt idx="3086">
                  <c:v>0.10591634808220916</c:v>
                </c:pt>
                <c:pt idx="3087">
                  <c:v>0.10280557318196434</c:v>
                </c:pt>
                <c:pt idx="3088">
                  <c:v>0.10051203142071605</c:v>
                </c:pt>
                <c:pt idx="3089">
                  <c:v>9.7738697029825933E-2</c:v>
                </c:pt>
                <c:pt idx="3090">
                  <c:v>9.4362041309871303E-2</c:v>
                </c:pt>
                <c:pt idx="3091">
                  <c:v>9.1144208203460142E-2</c:v>
                </c:pt>
                <c:pt idx="3092">
                  <c:v>8.7768012838907089E-2</c:v>
                </c:pt>
                <c:pt idx="3093">
                  <c:v>8.4592992784842447E-2</c:v>
                </c:pt>
                <c:pt idx="3094">
                  <c:v>8.0553987943221314E-2</c:v>
                </c:pt>
                <c:pt idx="3095">
                  <c:v>7.7847660838560484E-2</c:v>
                </c:pt>
                <c:pt idx="3096">
                  <c:v>7.6888075579276863E-2</c:v>
                </c:pt>
                <c:pt idx="3097">
                  <c:v>7.6027006375930364E-2</c:v>
                </c:pt>
                <c:pt idx="3098">
                  <c:v>7.4144920042490015E-2</c:v>
                </c:pt>
                <c:pt idx="3099">
                  <c:v>7.3201498372861704E-2</c:v>
                </c:pt>
                <c:pt idx="3100">
                  <c:v>7.2323037965455694E-2</c:v>
                </c:pt>
                <c:pt idx="3101">
                  <c:v>7.2509891107895089E-2</c:v>
                </c:pt>
                <c:pt idx="3102">
                  <c:v>7.3352904149379811E-2</c:v>
                </c:pt>
                <c:pt idx="3103">
                  <c:v>7.3847837356673426E-2</c:v>
                </c:pt>
                <c:pt idx="3104">
                  <c:v>7.5389465295348748E-2</c:v>
                </c:pt>
                <c:pt idx="3105">
                  <c:v>7.7342753264232733E-2</c:v>
                </c:pt>
                <c:pt idx="3106">
                  <c:v>7.8928370719058588E-2</c:v>
                </c:pt>
                <c:pt idx="3107">
                  <c:v>8.1969325050064476E-2</c:v>
                </c:pt>
                <c:pt idx="3108">
                  <c:v>8.4742710591554762E-2</c:v>
                </c:pt>
                <c:pt idx="3109">
                  <c:v>8.739711983703792E-2</c:v>
                </c:pt>
                <c:pt idx="3110">
                  <c:v>9.0465235136736752E-2</c:v>
                </c:pt>
                <c:pt idx="3111">
                  <c:v>9.2286401105368635E-2</c:v>
                </c:pt>
                <c:pt idx="3112">
                  <c:v>9.2701590526989369E-2</c:v>
                </c:pt>
                <c:pt idx="3113">
                  <c:v>9.3814013779596001E-2</c:v>
                </c:pt>
                <c:pt idx="3114">
                  <c:v>9.4803624441182358E-2</c:v>
                </c:pt>
                <c:pt idx="3115">
                  <c:v>9.5188737309900184E-2</c:v>
                </c:pt>
                <c:pt idx="3116">
                  <c:v>9.7254965803970639E-2</c:v>
                </c:pt>
                <c:pt idx="3117">
                  <c:v>9.8279461174876376E-2</c:v>
                </c:pt>
                <c:pt idx="3118">
                  <c:v>9.9920832783893007E-2</c:v>
                </c:pt>
                <c:pt idx="3119">
                  <c:v>0.10057735073713957</c:v>
                </c:pt>
                <c:pt idx="3120">
                  <c:v>0.10143100310346069</c:v>
                </c:pt>
                <c:pt idx="3121">
                  <c:v>0.10269498558438593</c:v>
                </c:pt>
                <c:pt idx="3122">
                  <c:v>0.10464909196287271</c:v>
                </c:pt>
                <c:pt idx="3123">
                  <c:v>0.10616800903507032</c:v>
                </c:pt>
                <c:pt idx="3124">
                  <c:v>0.1077951607772383</c:v>
                </c:pt>
                <c:pt idx="3125">
                  <c:v>0.10910185400930969</c:v>
                </c:pt>
                <c:pt idx="3126">
                  <c:v>0.10907919429343214</c:v>
                </c:pt>
                <c:pt idx="3127">
                  <c:v>0.10902778794025625</c:v>
                </c:pt>
                <c:pt idx="3128">
                  <c:v>0.10925070225581904</c:v>
                </c:pt>
                <c:pt idx="3129">
                  <c:v>0.10925377129182953</c:v>
                </c:pt>
                <c:pt idx="3130">
                  <c:v>0.10872722701362775</c:v>
                </c:pt>
                <c:pt idx="3131">
                  <c:v>0.10769316648048928</c:v>
                </c:pt>
                <c:pt idx="3132">
                  <c:v>0.10720268337541089</c:v>
                </c:pt>
                <c:pt idx="3133">
                  <c:v>0.10618299616092161</c:v>
                </c:pt>
                <c:pt idx="3134">
                  <c:v>0.10586458367483202</c:v>
                </c:pt>
                <c:pt idx="3135">
                  <c:v>0.10514433207376739</c:v>
                </c:pt>
                <c:pt idx="3136">
                  <c:v>0.10487691673605232</c:v>
                </c:pt>
                <c:pt idx="3137">
                  <c:v>0.10476709639747651</c:v>
                </c:pt>
                <c:pt idx="3138">
                  <c:v>0.10419666490432455</c:v>
                </c:pt>
                <c:pt idx="3139">
                  <c:v>0.10485108568296392</c:v>
                </c:pt>
                <c:pt idx="3140">
                  <c:v>0.10499088027324228</c:v>
                </c:pt>
                <c:pt idx="3141">
                  <c:v>0.10573808824059917</c:v>
                </c:pt>
                <c:pt idx="3142">
                  <c:v>0.1057109784225064</c:v>
                </c:pt>
                <c:pt idx="3143">
                  <c:v>0.10559133716869699</c:v>
                </c:pt>
                <c:pt idx="3144">
                  <c:v>0.1045856140680555</c:v>
                </c:pt>
                <c:pt idx="3145">
                  <c:v>0.10472223732112301</c:v>
                </c:pt>
                <c:pt idx="3146">
                  <c:v>0.10406265033186596</c:v>
                </c:pt>
                <c:pt idx="3147">
                  <c:v>0.1037353887919461</c:v>
                </c:pt>
                <c:pt idx="3148">
                  <c:v>0.10278189045408331</c:v>
                </c:pt>
                <c:pt idx="3149">
                  <c:v>0.10159591263842499</c:v>
                </c:pt>
                <c:pt idx="3150">
                  <c:v>0.10233365774474949</c:v>
                </c:pt>
                <c:pt idx="3151">
                  <c:v>0.10243319681269011</c:v>
                </c:pt>
                <c:pt idx="3152">
                  <c:v>0.10296132675949733</c:v>
                </c:pt>
                <c:pt idx="3153">
                  <c:v>0.10399605225043806</c:v>
                </c:pt>
                <c:pt idx="3154">
                  <c:v>0.10524197856950153</c:v>
                </c:pt>
                <c:pt idx="3155">
                  <c:v>0.10581931539367712</c:v>
                </c:pt>
                <c:pt idx="3156">
                  <c:v>0.10632632014261205</c:v>
                </c:pt>
                <c:pt idx="3157">
                  <c:v>0.10696565149419979</c:v>
                </c:pt>
                <c:pt idx="3158">
                  <c:v>0.10836109101757486</c:v>
                </c:pt>
                <c:pt idx="3159">
                  <c:v>0.10900789035678815</c:v>
                </c:pt>
                <c:pt idx="3160">
                  <c:v>0.10887295507352641</c:v>
                </c:pt>
                <c:pt idx="3161">
                  <c:v>0.10885003960464801</c:v>
                </c:pt>
                <c:pt idx="3162">
                  <c:v>0.1088361266414004</c:v>
                </c:pt>
                <c:pt idx="3163">
                  <c:v>0.10885592192366814</c:v>
                </c:pt>
                <c:pt idx="3164">
                  <c:v>0.10913290242361594</c:v>
                </c:pt>
                <c:pt idx="3165">
                  <c:v>0.10898267311090186</c:v>
                </c:pt>
                <c:pt idx="3166">
                  <c:v>0.10942630226621992</c:v>
                </c:pt>
                <c:pt idx="3167">
                  <c:v>0.10939786253252261</c:v>
                </c:pt>
                <c:pt idx="3168">
                  <c:v>0.10969192733292887</c:v>
                </c:pt>
                <c:pt idx="3169">
                  <c:v>0.10971075075379329</c:v>
                </c:pt>
                <c:pt idx="3170">
                  <c:v>0.10960584087283429</c:v>
                </c:pt>
                <c:pt idx="3171">
                  <c:v>0.10938267080427062</c:v>
                </c:pt>
                <c:pt idx="3172">
                  <c:v>0.10922323438352505</c:v>
                </c:pt>
                <c:pt idx="3173">
                  <c:v>0.10890052524702076</c:v>
                </c:pt>
                <c:pt idx="3174">
                  <c:v>0.10730135288314853</c:v>
                </c:pt>
                <c:pt idx="3175">
                  <c:v>0.1060752218463528</c:v>
                </c:pt>
                <c:pt idx="3176">
                  <c:v>0.10471717341170568</c:v>
                </c:pt>
                <c:pt idx="3177">
                  <c:v>0.10420111500653978</c:v>
                </c:pt>
                <c:pt idx="3178">
                  <c:v>0.10225386280847644</c:v>
                </c:pt>
                <c:pt idx="3179">
                  <c:v>0.10128051803774574</c:v>
                </c:pt>
                <c:pt idx="3180">
                  <c:v>9.9444722997463805E-2</c:v>
                </c:pt>
                <c:pt idx="3181">
                  <c:v>9.7858594036636201E-2</c:v>
                </c:pt>
                <c:pt idx="3182">
                  <c:v>9.6586580911483491E-2</c:v>
                </c:pt>
                <c:pt idx="3183">
                  <c:v>9.6007146912700708E-2</c:v>
                </c:pt>
                <c:pt idx="3184">
                  <c:v>9.5998349009470602E-2</c:v>
                </c:pt>
                <c:pt idx="3185">
                  <c:v>9.5531088276871678E-2</c:v>
                </c:pt>
                <c:pt idx="3186">
                  <c:v>9.6678191636396973E-2</c:v>
                </c:pt>
                <c:pt idx="3187">
                  <c:v>9.6804891673030524E-2</c:v>
                </c:pt>
                <c:pt idx="3188">
                  <c:v>9.8322274227222881E-2</c:v>
                </c:pt>
                <c:pt idx="3189">
                  <c:v>9.8339818883082922E-2</c:v>
                </c:pt>
                <c:pt idx="3190">
                  <c:v>9.8812501579300396E-2</c:v>
                </c:pt>
                <c:pt idx="3191">
                  <c:v>9.9542011438996714E-2</c:v>
                </c:pt>
                <c:pt idx="3192">
                  <c:v>9.9769785061576147E-2</c:v>
                </c:pt>
                <c:pt idx="3193">
                  <c:v>9.9083957814429302E-2</c:v>
                </c:pt>
                <c:pt idx="3194">
                  <c:v>9.8010204415554997E-2</c:v>
                </c:pt>
                <c:pt idx="3195">
                  <c:v>9.6622232879805481E-2</c:v>
                </c:pt>
                <c:pt idx="3196">
                  <c:v>9.299432541179109E-2</c:v>
                </c:pt>
                <c:pt idx="3197">
                  <c:v>8.9668922593211839E-2</c:v>
                </c:pt>
                <c:pt idx="3198">
                  <c:v>8.5562859314761236E-2</c:v>
                </c:pt>
                <c:pt idx="3199">
                  <c:v>8.4173967068208566E-2</c:v>
                </c:pt>
                <c:pt idx="3200">
                  <c:v>8.24425192522837E-2</c:v>
                </c:pt>
                <c:pt idx="3201">
                  <c:v>8.1506667871481295E-2</c:v>
                </c:pt>
                <c:pt idx="3202">
                  <c:v>8.0538080106566878E-2</c:v>
                </c:pt>
                <c:pt idx="3203">
                  <c:v>7.9672765403405843E-2</c:v>
                </c:pt>
                <c:pt idx="3204">
                  <c:v>7.9481257556350521E-2</c:v>
                </c:pt>
                <c:pt idx="3205">
                  <c:v>7.9313432437176229E-2</c:v>
                </c:pt>
                <c:pt idx="3206">
                  <c:v>8.0364014614171239E-2</c:v>
                </c:pt>
                <c:pt idx="3207">
                  <c:v>8.0919561282672262E-2</c:v>
                </c:pt>
                <c:pt idx="3208">
                  <c:v>8.173244662065389E-2</c:v>
                </c:pt>
                <c:pt idx="3209">
                  <c:v>8.0943806667155227E-2</c:v>
                </c:pt>
                <c:pt idx="3210">
                  <c:v>8.0561097876645643E-2</c:v>
                </c:pt>
                <c:pt idx="3211">
                  <c:v>7.8650060303506228E-2</c:v>
                </c:pt>
                <c:pt idx="3212">
                  <c:v>7.7410323207063952E-2</c:v>
                </c:pt>
                <c:pt idx="3213">
                  <c:v>7.558634395542245E-2</c:v>
                </c:pt>
                <c:pt idx="3214">
                  <c:v>7.4180776613212721E-2</c:v>
                </c:pt>
                <c:pt idx="3215">
                  <c:v>7.2785950897039736E-2</c:v>
                </c:pt>
                <c:pt idx="3216">
                  <c:v>7.0812356139886262E-2</c:v>
                </c:pt>
                <c:pt idx="3217">
                  <c:v>6.8376973764352589E-2</c:v>
                </c:pt>
                <c:pt idx="3218">
                  <c:v>6.6215144798555003E-2</c:v>
                </c:pt>
                <c:pt idx="3219">
                  <c:v>6.4523287547165603E-2</c:v>
                </c:pt>
                <c:pt idx="3220">
                  <c:v>6.2510716032678756E-2</c:v>
                </c:pt>
                <c:pt idx="3221">
                  <c:v>6.0636711494066062E-2</c:v>
                </c:pt>
                <c:pt idx="3222">
                  <c:v>5.7531205105639284E-2</c:v>
                </c:pt>
                <c:pt idx="3223">
                  <c:v>5.5463390942963396E-2</c:v>
                </c:pt>
                <c:pt idx="3224">
                  <c:v>5.3167496254107043E-2</c:v>
                </c:pt>
                <c:pt idx="3225">
                  <c:v>5.2443919864031026E-2</c:v>
                </c:pt>
                <c:pt idx="3226">
                  <c:v>5.2226580963887312E-2</c:v>
                </c:pt>
                <c:pt idx="3227">
                  <c:v>5.2762741554922006E-2</c:v>
                </c:pt>
                <c:pt idx="3228">
                  <c:v>5.321629392667402E-2</c:v>
                </c:pt>
                <c:pt idx="3229">
                  <c:v>5.3627186697880067E-2</c:v>
                </c:pt>
                <c:pt idx="3230">
                  <c:v>5.4996846318766925E-2</c:v>
                </c:pt>
                <c:pt idx="3231">
                  <c:v>5.6880467170212515E-2</c:v>
                </c:pt>
                <c:pt idx="3232">
                  <c:v>5.8382555694952536E-2</c:v>
                </c:pt>
                <c:pt idx="3233">
                  <c:v>5.9913953513592848E-2</c:v>
                </c:pt>
                <c:pt idx="3234">
                  <c:v>6.1672255394609611E-2</c:v>
                </c:pt>
                <c:pt idx="3235">
                  <c:v>6.24718927271459E-2</c:v>
                </c:pt>
                <c:pt idx="3236">
                  <c:v>6.380344515090236E-2</c:v>
                </c:pt>
                <c:pt idx="3237">
                  <c:v>6.3267744915269236E-2</c:v>
                </c:pt>
                <c:pt idx="3238">
                  <c:v>6.3858585497891043E-2</c:v>
                </c:pt>
                <c:pt idx="3239">
                  <c:v>6.3387488470278988E-2</c:v>
                </c:pt>
                <c:pt idx="3240">
                  <c:v>6.2482634353182659E-2</c:v>
                </c:pt>
                <c:pt idx="3241">
                  <c:v>6.1052617024089255E-2</c:v>
                </c:pt>
                <c:pt idx="3242">
                  <c:v>5.976807200189365E-2</c:v>
                </c:pt>
                <c:pt idx="3243">
                  <c:v>5.8665520815120817E-2</c:v>
                </c:pt>
                <c:pt idx="3244">
                  <c:v>5.6236378812808498E-2</c:v>
                </c:pt>
                <c:pt idx="3245">
                  <c:v>5.4642474960754292E-2</c:v>
                </c:pt>
                <c:pt idx="3246">
                  <c:v>5.2262539835810355E-2</c:v>
                </c:pt>
                <c:pt idx="3247">
                  <c:v>5.1711136365923505E-2</c:v>
                </c:pt>
                <c:pt idx="3248">
                  <c:v>5.0678508049589933E-2</c:v>
                </c:pt>
                <c:pt idx="3249">
                  <c:v>4.9520918817028761E-2</c:v>
                </c:pt>
                <c:pt idx="3250">
                  <c:v>4.9179335109059891E-2</c:v>
                </c:pt>
                <c:pt idx="3251">
                  <c:v>4.9471916542061081E-2</c:v>
                </c:pt>
                <c:pt idx="3252">
                  <c:v>5.0880808673282193E-2</c:v>
                </c:pt>
                <c:pt idx="3253">
                  <c:v>5.172218489556131E-2</c:v>
                </c:pt>
                <c:pt idx="3254">
                  <c:v>5.2801718312255379E-2</c:v>
                </c:pt>
                <c:pt idx="3255">
                  <c:v>5.2917523271051654E-2</c:v>
                </c:pt>
                <c:pt idx="3256">
                  <c:v>5.3141511749218127E-2</c:v>
                </c:pt>
                <c:pt idx="3257">
                  <c:v>5.3857313248067536E-2</c:v>
                </c:pt>
                <c:pt idx="3258">
                  <c:v>5.512743380101378E-2</c:v>
                </c:pt>
                <c:pt idx="3259">
                  <c:v>5.6926042354968467E-2</c:v>
                </c:pt>
                <c:pt idx="3260">
                  <c:v>5.7986189694196201E-2</c:v>
                </c:pt>
                <c:pt idx="3261">
                  <c:v>5.9304954467908906E-2</c:v>
                </c:pt>
                <c:pt idx="3262">
                  <c:v>6.0010321244322609E-2</c:v>
                </c:pt>
                <c:pt idx="3263">
                  <c:v>6.1069650173947547E-2</c:v>
                </c:pt>
                <c:pt idx="3264">
                  <c:v>6.2777619864392079E-2</c:v>
                </c:pt>
                <c:pt idx="3265">
                  <c:v>6.4579041701356393E-2</c:v>
                </c:pt>
                <c:pt idx="3266">
                  <c:v>6.558752693440735E-2</c:v>
                </c:pt>
                <c:pt idx="3267">
                  <c:v>6.6605628480291196E-2</c:v>
                </c:pt>
                <c:pt idx="3268">
                  <c:v>6.6416013205442354E-2</c:v>
                </c:pt>
                <c:pt idx="3269">
                  <c:v>6.6594682251853748E-2</c:v>
                </c:pt>
                <c:pt idx="3270">
                  <c:v>6.7486799869506495E-2</c:v>
                </c:pt>
                <c:pt idx="3271">
                  <c:v>6.7277287011189554E-2</c:v>
                </c:pt>
                <c:pt idx="3272">
                  <c:v>6.6998465089635459E-2</c:v>
                </c:pt>
                <c:pt idx="3273">
                  <c:v>6.682061445282686E-2</c:v>
                </c:pt>
                <c:pt idx="3274">
                  <c:v>6.7619689128761234E-2</c:v>
                </c:pt>
                <c:pt idx="3275">
                  <c:v>6.854341781732215E-2</c:v>
                </c:pt>
                <c:pt idx="3276">
                  <c:v>7.0497984551210507E-2</c:v>
                </c:pt>
                <c:pt idx="3277">
                  <c:v>7.1485139983988477E-2</c:v>
                </c:pt>
                <c:pt idx="3278">
                  <c:v>7.2482678988601973E-2</c:v>
                </c:pt>
                <c:pt idx="3279">
                  <c:v>7.3179963970188014E-2</c:v>
                </c:pt>
                <c:pt idx="3280">
                  <c:v>7.3409067508371992E-2</c:v>
                </c:pt>
                <c:pt idx="3281">
                  <c:v>7.4429521981863908E-2</c:v>
                </c:pt>
                <c:pt idx="3282">
                  <c:v>7.5785882446705255E-2</c:v>
                </c:pt>
                <c:pt idx="3283">
                  <c:v>7.72563599005371E-2</c:v>
                </c:pt>
                <c:pt idx="3284">
                  <c:v>7.7748530975421268E-2</c:v>
                </c:pt>
                <c:pt idx="3285">
                  <c:v>7.8373898213161222E-2</c:v>
                </c:pt>
                <c:pt idx="3286">
                  <c:v>7.8533130031506096E-2</c:v>
                </c:pt>
                <c:pt idx="3287">
                  <c:v>7.9332204707440471E-2</c:v>
                </c:pt>
                <c:pt idx="3288">
                  <c:v>8.0555675913027078E-2</c:v>
                </c:pt>
                <c:pt idx="3289">
                  <c:v>8.2135052994631572E-2</c:v>
                </c:pt>
                <c:pt idx="3290">
                  <c:v>8.3438881793093167E-2</c:v>
                </c:pt>
                <c:pt idx="3291">
                  <c:v>8.5386185141756679E-2</c:v>
                </c:pt>
                <c:pt idx="3292">
                  <c:v>8.6397023302415679E-2</c:v>
                </c:pt>
                <c:pt idx="3293">
                  <c:v>8.7522285355666238E-2</c:v>
                </c:pt>
                <c:pt idx="3294">
                  <c:v>8.8963453515597785E-2</c:v>
                </c:pt>
                <c:pt idx="3295">
                  <c:v>9.0904107286238545E-2</c:v>
                </c:pt>
                <c:pt idx="3296">
                  <c:v>9.3060053933016001E-2</c:v>
                </c:pt>
                <c:pt idx="3297">
                  <c:v>9.5087868326355018E-2</c:v>
                </c:pt>
                <c:pt idx="3298">
                  <c:v>9.6261058491969573E-2</c:v>
                </c:pt>
                <c:pt idx="3299">
                  <c:v>9.7312152174966332E-2</c:v>
                </c:pt>
                <c:pt idx="3300">
                  <c:v>9.9110863030121371E-2</c:v>
                </c:pt>
                <c:pt idx="3301">
                  <c:v>0.10014221258145055</c:v>
                </c:pt>
                <c:pt idx="3302">
                  <c:v>0.10036558725241493</c:v>
                </c:pt>
                <c:pt idx="3303">
                  <c:v>0.10132041550588226</c:v>
                </c:pt>
                <c:pt idx="3304">
                  <c:v>0.10166327797885551</c:v>
                </c:pt>
                <c:pt idx="3305">
                  <c:v>0.10177749726904636</c:v>
                </c:pt>
                <c:pt idx="3306">
                  <c:v>0.10132614437310188</c:v>
                </c:pt>
                <c:pt idx="3307">
                  <c:v>0.10128604230256465</c:v>
                </c:pt>
                <c:pt idx="3308">
                  <c:v>0.10124363845501955</c:v>
                </c:pt>
                <c:pt idx="3309">
                  <c:v>0.10084236199664641</c:v>
                </c:pt>
                <c:pt idx="3310">
                  <c:v>0.10005136911553969</c:v>
                </c:pt>
                <c:pt idx="3311">
                  <c:v>9.8702988144325654E-2</c:v>
                </c:pt>
                <c:pt idx="3312">
                  <c:v>9.9783339970622525E-2</c:v>
                </c:pt>
                <c:pt idx="3313">
                  <c:v>0.10039131600430297</c:v>
                </c:pt>
                <c:pt idx="3314">
                  <c:v>0.10109177232309986</c:v>
                </c:pt>
                <c:pt idx="3315">
                  <c:v>0.10182583458621176</c:v>
                </c:pt>
                <c:pt idx="3316">
                  <c:v>0.1028919153950598</c:v>
                </c:pt>
                <c:pt idx="3317">
                  <c:v>0.10264490914681457</c:v>
                </c:pt>
                <c:pt idx="3318">
                  <c:v>0.10326817920994735</c:v>
                </c:pt>
                <c:pt idx="3319">
                  <c:v>0.10361298540572725</c:v>
                </c:pt>
                <c:pt idx="3320">
                  <c:v>0.10387334196061816</c:v>
                </c:pt>
                <c:pt idx="3321">
                  <c:v>0.10463978255364086</c:v>
                </c:pt>
                <c:pt idx="3322">
                  <c:v>0.1041713453572379</c:v>
                </c:pt>
                <c:pt idx="3323">
                  <c:v>0.10420295642814607</c:v>
                </c:pt>
                <c:pt idx="3324">
                  <c:v>0.10342572305848645</c:v>
                </c:pt>
                <c:pt idx="3325">
                  <c:v>0.10294874371185427</c:v>
                </c:pt>
                <c:pt idx="3326">
                  <c:v>0.10287252931759347</c:v>
                </c:pt>
                <c:pt idx="3327">
                  <c:v>0.10273626411872717</c:v>
                </c:pt>
                <c:pt idx="3328">
                  <c:v>0.10195161391204217</c:v>
                </c:pt>
                <c:pt idx="3329">
                  <c:v>0.10179775290671568</c:v>
                </c:pt>
                <c:pt idx="3330">
                  <c:v>0.1020994902971482</c:v>
                </c:pt>
                <c:pt idx="3331">
                  <c:v>0.10217672770341249</c:v>
                </c:pt>
                <c:pt idx="3332">
                  <c:v>0.10290414038850164</c:v>
                </c:pt>
                <c:pt idx="3333">
                  <c:v>0.10227089595833473</c:v>
                </c:pt>
                <c:pt idx="3334">
                  <c:v>0.10278833542970536</c:v>
                </c:pt>
                <c:pt idx="3335">
                  <c:v>0.10208220139428903</c:v>
                </c:pt>
                <c:pt idx="3336">
                  <c:v>0.10159816326483269</c:v>
                </c:pt>
                <c:pt idx="3337">
                  <c:v>0.10129673277800122</c:v>
                </c:pt>
                <c:pt idx="3338">
                  <c:v>0.10214419592170117</c:v>
                </c:pt>
                <c:pt idx="3339">
                  <c:v>0.10234608734059203</c:v>
                </c:pt>
                <c:pt idx="3340">
                  <c:v>0.10219790405188496</c:v>
                </c:pt>
                <c:pt idx="3341">
                  <c:v>0.10188967053523021</c:v>
                </c:pt>
                <c:pt idx="3342">
                  <c:v>0.10146870109578969</c:v>
                </c:pt>
                <c:pt idx="3343">
                  <c:v>0.10113540378504918</c:v>
                </c:pt>
                <c:pt idx="3344">
                  <c:v>0.10091632576449951</c:v>
                </c:pt>
                <c:pt idx="3345">
                  <c:v>0.10171417282602967</c:v>
                </c:pt>
                <c:pt idx="3346">
                  <c:v>0.10105739911978225</c:v>
                </c:pt>
                <c:pt idx="3347">
                  <c:v>0.10181064285795978</c:v>
                </c:pt>
                <c:pt idx="3348">
                  <c:v>0.10003413136328071</c:v>
                </c:pt>
                <c:pt idx="3349">
                  <c:v>9.9446769021470802E-2</c:v>
                </c:pt>
                <c:pt idx="3350">
                  <c:v>9.9621755224669595E-2</c:v>
                </c:pt>
                <c:pt idx="3351">
                  <c:v>9.9528661132351037E-2</c:v>
                </c:pt>
                <c:pt idx="3352">
                  <c:v>9.8823601259538374E-2</c:v>
                </c:pt>
                <c:pt idx="3353">
                  <c:v>9.8649177712941516E-2</c:v>
                </c:pt>
                <c:pt idx="3354">
                  <c:v>9.8234039441920953E-2</c:v>
                </c:pt>
                <c:pt idx="3355">
                  <c:v>9.7228572094280319E-2</c:v>
                </c:pt>
                <c:pt idx="3356">
                  <c:v>9.6824328901097031E-2</c:v>
                </c:pt>
                <c:pt idx="3357">
                  <c:v>9.6186480916914383E-2</c:v>
                </c:pt>
                <c:pt idx="3358">
                  <c:v>9.6614713741579747E-2</c:v>
                </c:pt>
                <c:pt idx="3359">
                  <c:v>9.57260743647389E-2</c:v>
                </c:pt>
                <c:pt idx="3360">
                  <c:v>9.5447559346785851E-2</c:v>
                </c:pt>
                <c:pt idx="3361">
                  <c:v>9.5561932088777224E-2</c:v>
                </c:pt>
                <c:pt idx="3362">
                  <c:v>9.543472054614191E-2</c:v>
                </c:pt>
                <c:pt idx="3363">
                  <c:v>9.5657532560504355E-2</c:v>
                </c:pt>
                <c:pt idx="3364">
                  <c:v>9.5442648889169049E-2</c:v>
                </c:pt>
                <c:pt idx="3365">
                  <c:v>9.4849659981339887E-2</c:v>
                </c:pt>
                <c:pt idx="3366">
                  <c:v>9.5281524498617695E-2</c:v>
                </c:pt>
                <c:pt idx="3367">
                  <c:v>9.4233346399830914E-2</c:v>
                </c:pt>
                <c:pt idx="3368">
                  <c:v>9.4246799007676949E-2</c:v>
                </c:pt>
                <c:pt idx="3369">
                  <c:v>9.4830836560475473E-2</c:v>
                </c:pt>
                <c:pt idx="3370">
                  <c:v>9.4354777924646444E-2</c:v>
                </c:pt>
                <c:pt idx="3371">
                  <c:v>9.4543319036891615E-2</c:v>
                </c:pt>
                <c:pt idx="3372">
                  <c:v>9.48990203105088E-2</c:v>
                </c:pt>
                <c:pt idx="3373">
                  <c:v>9.4577231884807655E-2</c:v>
                </c:pt>
                <c:pt idx="3374">
                  <c:v>9.4603165239096398E-2</c:v>
                </c:pt>
                <c:pt idx="3375">
                  <c:v>9.4923009941990891E-2</c:v>
                </c:pt>
                <c:pt idx="3376">
                  <c:v>9.4387412007558111E-2</c:v>
                </c:pt>
                <c:pt idx="3377">
                  <c:v>9.4546336922301938E-2</c:v>
                </c:pt>
                <c:pt idx="3378">
                  <c:v>9.3927414660184047E-2</c:v>
                </c:pt>
                <c:pt idx="3379">
                  <c:v>9.3938053985020448E-2</c:v>
                </c:pt>
                <c:pt idx="3380">
                  <c:v>9.3169567367990758E-2</c:v>
                </c:pt>
                <c:pt idx="3381">
                  <c:v>9.0912137930466014E-2</c:v>
                </c:pt>
                <c:pt idx="3382">
                  <c:v>8.8979412502852392E-2</c:v>
                </c:pt>
                <c:pt idx="3383">
                  <c:v>8.7262951812778808E-2</c:v>
                </c:pt>
                <c:pt idx="3384">
                  <c:v>8.549580087793178E-2</c:v>
                </c:pt>
                <c:pt idx="3385">
                  <c:v>8.4232432204208632E-2</c:v>
                </c:pt>
                <c:pt idx="3386">
                  <c:v>8.2539756543216436E-2</c:v>
                </c:pt>
                <c:pt idx="3387">
                  <c:v>8.1391374418686768E-2</c:v>
                </c:pt>
                <c:pt idx="3388">
                  <c:v>7.9173842449298565E-2</c:v>
                </c:pt>
                <c:pt idx="3389">
                  <c:v>7.74731361440789E-2</c:v>
                </c:pt>
                <c:pt idx="3390">
                  <c:v>7.5921738440770145E-2</c:v>
                </c:pt>
                <c:pt idx="3391">
                  <c:v>7.5076883977679115E-2</c:v>
                </c:pt>
                <c:pt idx="3392">
                  <c:v>7.5511561777966557E-2</c:v>
                </c:pt>
                <c:pt idx="3393">
                  <c:v>7.4310289932855905E-2</c:v>
                </c:pt>
                <c:pt idx="3394">
                  <c:v>7.3262623340070873E-2</c:v>
                </c:pt>
                <c:pt idx="3395">
                  <c:v>7.1795982181252146E-2</c:v>
                </c:pt>
                <c:pt idx="3396">
                  <c:v>7.02853515062829E-2</c:v>
                </c:pt>
                <c:pt idx="3397">
                  <c:v>6.8335388326410298E-2</c:v>
                </c:pt>
                <c:pt idx="3398">
                  <c:v>6.7994264973842991E-2</c:v>
                </c:pt>
                <c:pt idx="3399">
                  <c:v>6.6855806065747286E-2</c:v>
                </c:pt>
                <c:pt idx="3400">
                  <c:v>6.5687424056549176E-2</c:v>
                </c:pt>
                <c:pt idx="3401">
                  <c:v>6.5681183683327829E-2</c:v>
                </c:pt>
                <c:pt idx="3402">
                  <c:v>6.4347687536764717E-2</c:v>
                </c:pt>
                <c:pt idx="3403">
                  <c:v>6.5085125739488173E-2</c:v>
                </c:pt>
                <c:pt idx="3404">
                  <c:v>6.4928656053552747E-2</c:v>
                </c:pt>
                <c:pt idx="3405">
                  <c:v>6.6221334021176179E-2</c:v>
                </c:pt>
                <c:pt idx="3406">
                  <c:v>6.7282862426608636E-2</c:v>
                </c:pt>
                <c:pt idx="3407">
                  <c:v>6.8188841856908822E-2</c:v>
                </c:pt>
                <c:pt idx="3408">
                  <c:v>6.8613903344363347E-2</c:v>
                </c:pt>
                <c:pt idx="3409">
                  <c:v>6.9321213843583709E-2</c:v>
                </c:pt>
                <c:pt idx="3410">
                  <c:v>7.015138808442449E-2</c:v>
                </c:pt>
                <c:pt idx="3411">
                  <c:v>6.926494818339117E-2</c:v>
                </c:pt>
                <c:pt idx="3412">
                  <c:v>6.9438553320385232E-2</c:v>
                </c:pt>
                <c:pt idx="3413">
                  <c:v>6.8953389877725035E-2</c:v>
                </c:pt>
                <c:pt idx="3414">
                  <c:v>6.9259065864371042E-2</c:v>
                </c:pt>
                <c:pt idx="3415">
                  <c:v>6.8189199911110054E-2</c:v>
                </c:pt>
                <c:pt idx="3416">
                  <c:v>6.7685929155987895E-2</c:v>
                </c:pt>
                <c:pt idx="3417">
                  <c:v>6.8358048042287831E-2</c:v>
                </c:pt>
                <c:pt idx="3418">
                  <c:v>6.947430758990758E-2</c:v>
                </c:pt>
                <c:pt idx="3419">
                  <c:v>7.050601519543799E-2</c:v>
                </c:pt>
                <c:pt idx="3420">
                  <c:v>7.086805914347688E-2</c:v>
                </c:pt>
                <c:pt idx="3421">
                  <c:v>7.3012701507615657E-2</c:v>
                </c:pt>
                <c:pt idx="3422">
                  <c:v>7.4456631799956666E-2</c:v>
                </c:pt>
                <c:pt idx="3423">
                  <c:v>7.5875549448812085E-2</c:v>
                </c:pt>
                <c:pt idx="3424">
                  <c:v>7.7044852168813335E-2</c:v>
                </c:pt>
                <c:pt idx="3425">
                  <c:v>7.8271494711610809E-2</c:v>
                </c:pt>
                <c:pt idx="3426">
                  <c:v>7.9427702877967257E-2</c:v>
                </c:pt>
                <c:pt idx="3427">
                  <c:v>7.9418649221736276E-2</c:v>
                </c:pt>
                <c:pt idx="3428">
                  <c:v>8.007982187959875E-2</c:v>
                </c:pt>
                <c:pt idx="3429">
                  <c:v>8.0062635277939942E-2</c:v>
                </c:pt>
                <c:pt idx="3430">
                  <c:v>8.0961709377216501E-2</c:v>
                </c:pt>
                <c:pt idx="3431">
                  <c:v>8.0360689825159856E-2</c:v>
                </c:pt>
                <c:pt idx="3432">
                  <c:v>8.0040538218664331E-2</c:v>
                </c:pt>
                <c:pt idx="3433">
                  <c:v>7.924601594614554E-2</c:v>
                </c:pt>
                <c:pt idx="3434">
                  <c:v>7.8237837616695644E-2</c:v>
                </c:pt>
                <c:pt idx="3435">
                  <c:v>7.767993802058655E-2</c:v>
                </c:pt>
                <c:pt idx="3436">
                  <c:v>7.7020044127728449E-2</c:v>
                </c:pt>
                <c:pt idx="3437">
                  <c:v>7.7012218085901668E-2</c:v>
                </c:pt>
                <c:pt idx="3438">
                  <c:v>7.626843720875652E-2</c:v>
                </c:pt>
                <c:pt idx="3439">
                  <c:v>7.4929416797374498E-2</c:v>
                </c:pt>
                <c:pt idx="3440">
                  <c:v>7.4536170983228844E-2</c:v>
                </c:pt>
                <c:pt idx="3441">
                  <c:v>7.4232029514588099E-2</c:v>
                </c:pt>
                <c:pt idx="3442">
                  <c:v>7.2580223183135756E-2</c:v>
                </c:pt>
                <c:pt idx="3443">
                  <c:v>7.241715506977775E-2</c:v>
                </c:pt>
                <c:pt idx="3444">
                  <c:v>7.1935879072730871E-2</c:v>
                </c:pt>
                <c:pt idx="3445">
                  <c:v>7.1383810645041734E-2</c:v>
                </c:pt>
                <c:pt idx="3446">
                  <c:v>7.1086165302623225E-2</c:v>
                </c:pt>
                <c:pt idx="3447">
                  <c:v>6.9859778512826626E-2</c:v>
                </c:pt>
                <c:pt idx="3448">
                  <c:v>6.939512646083662E-2</c:v>
                </c:pt>
                <c:pt idx="3449">
                  <c:v>6.9684638857827316E-2</c:v>
                </c:pt>
                <c:pt idx="3450">
                  <c:v>6.8492062614746413E-2</c:v>
                </c:pt>
                <c:pt idx="3451">
                  <c:v>6.8128586449902634E-2</c:v>
                </c:pt>
                <c:pt idx="3452">
                  <c:v>6.885564108079055E-2</c:v>
                </c:pt>
                <c:pt idx="3453">
                  <c:v>6.8265925811372599E-2</c:v>
                </c:pt>
                <c:pt idx="3454">
                  <c:v>6.8022653556940135E-2</c:v>
                </c:pt>
                <c:pt idx="3455">
                  <c:v>6.7394012680788984E-2</c:v>
                </c:pt>
                <c:pt idx="3456">
                  <c:v>6.6128444531258324E-2</c:v>
                </c:pt>
                <c:pt idx="3457">
                  <c:v>6.5916936799534559E-2</c:v>
                </c:pt>
                <c:pt idx="3458">
                  <c:v>6.4921239216527357E-2</c:v>
                </c:pt>
                <c:pt idx="3459">
                  <c:v>6.4593824224806973E-2</c:v>
                </c:pt>
                <c:pt idx="3460">
                  <c:v>6.4503185361296816E-2</c:v>
                </c:pt>
                <c:pt idx="3461">
                  <c:v>6.3205852689057443E-2</c:v>
                </c:pt>
                <c:pt idx="3462">
                  <c:v>6.2753374479909113E-2</c:v>
                </c:pt>
                <c:pt idx="3463">
                  <c:v>6.2184886709563791E-2</c:v>
                </c:pt>
                <c:pt idx="3464">
                  <c:v>6.1340236848873471E-2</c:v>
                </c:pt>
                <c:pt idx="3465">
                  <c:v>6.0829242353124889E-2</c:v>
                </c:pt>
                <c:pt idx="3466">
                  <c:v>6.1350825023109699E-2</c:v>
                </c:pt>
                <c:pt idx="3467">
                  <c:v>6.103681148863517E-2</c:v>
                </c:pt>
                <c:pt idx="3468">
                  <c:v>6.1153332555833897E-2</c:v>
                </c:pt>
                <c:pt idx="3469">
                  <c:v>6.0300140544914345E-2</c:v>
                </c:pt>
                <c:pt idx="3470">
                  <c:v>5.9338969617025304E-2</c:v>
                </c:pt>
                <c:pt idx="3471">
                  <c:v>5.8878511914249657E-2</c:v>
                </c:pt>
                <c:pt idx="3472">
                  <c:v>5.7985933941195326E-2</c:v>
                </c:pt>
                <c:pt idx="3473">
                  <c:v>5.7613352969520387E-2</c:v>
                </c:pt>
                <c:pt idx="3474">
                  <c:v>5.8012890307487568E-2</c:v>
                </c:pt>
                <c:pt idx="3475">
                  <c:v>5.8398923887008541E-2</c:v>
                </c:pt>
                <c:pt idx="3476">
                  <c:v>5.7702866519826694E-2</c:v>
                </c:pt>
                <c:pt idx="3477">
                  <c:v>5.8275753241787062E-2</c:v>
                </c:pt>
                <c:pt idx="3478">
                  <c:v>5.8240766231267345E-2</c:v>
                </c:pt>
                <c:pt idx="3479">
                  <c:v>5.9078152706732806E-2</c:v>
                </c:pt>
                <c:pt idx="3480">
                  <c:v>5.9647612338481454E-2</c:v>
                </c:pt>
                <c:pt idx="3481">
                  <c:v>6.0523822119479764E-2</c:v>
                </c:pt>
                <c:pt idx="3482">
                  <c:v>6.0986376996862587E-2</c:v>
                </c:pt>
                <c:pt idx="3483">
                  <c:v>6.1165404097475208E-2</c:v>
                </c:pt>
                <c:pt idx="3484">
                  <c:v>6.1939210376923105E-2</c:v>
                </c:pt>
                <c:pt idx="3485">
                  <c:v>6.2518900128706756E-2</c:v>
                </c:pt>
                <c:pt idx="3486">
                  <c:v>6.4253723884243177E-2</c:v>
                </c:pt>
                <c:pt idx="3487">
                  <c:v>6.4807377980537734E-2</c:v>
                </c:pt>
                <c:pt idx="3488">
                  <c:v>6.5808292924762785E-2</c:v>
                </c:pt>
                <c:pt idx="3489">
                  <c:v>6.6252484736682771E-2</c:v>
                </c:pt>
                <c:pt idx="3490">
                  <c:v>6.875277722383856E-2</c:v>
                </c:pt>
                <c:pt idx="3491">
                  <c:v>7.09497466519564E-2</c:v>
                </c:pt>
                <c:pt idx="3492">
                  <c:v>7.2696693099734311E-2</c:v>
                </c:pt>
                <c:pt idx="3493">
                  <c:v>7.4717244107848468E-2</c:v>
                </c:pt>
                <c:pt idx="3494">
                  <c:v>7.6137031316906856E-2</c:v>
                </c:pt>
                <c:pt idx="3495">
                  <c:v>7.9106323657067518E-2</c:v>
                </c:pt>
                <c:pt idx="3496">
                  <c:v>8.1560529453465605E-2</c:v>
                </c:pt>
                <c:pt idx="3497">
                  <c:v>8.3036480021516187E-2</c:v>
                </c:pt>
                <c:pt idx="3498">
                  <c:v>8.374123299072779E-2</c:v>
                </c:pt>
                <c:pt idx="3499">
                  <c:v>8.536209320907423E-2</c:v>
                </c:pt>
                <c:pt idx="3500">
                  <c:v>8.4777083794872379E-2</c:v>
                </c:pt>
                <c:pt idx="3501">
                  <c:v>8.456061445493164E-2</c:v>
                </c:pt>
                <c:pt idx="3502">
                  <c:v>8.5336313306586017E-2</c:v>
                </c:pt>
                <c:pt idx="3503">
                  <c:v>8.5874008415625966E-2</c:v>
                </c:pt>
                <c:pt idx="3504">
                  <c:v>8.676689329228135E-2</c:v>
                </c:pt>
                <c:pt idx="3505">
                  <c:v>8.7168169750654473E-2</c:v>
                </c:pt>
                <c:pt idx="3506">
                  <c:v>8.6554516000354603E-2</c:v>
                </c:pt>
                <c:pt idx="3507">
                  <c:v>8.7511339127228777E-2</c:v>
                </c:pt>
                <c:pt idx="3508">
                  <c:v>8.8636294276878275E-2</c:v>
                </c:pt>
                <c:pt idx="3509">
                  <c:v>8.9203298679818521E-2</c:v>
                </c:pt>
                <c:pt idx="3510">
                  <c:v>9.0359353394374439E-2</c:v>
                </c:pt>
                <c:pt idx="3511">
                  <c:v>9.1645484085175463E-2</c:v>
                </c:pt>
                <c:pt idx="3512">
                  <c:v>9.2830643491230991E-2</c:v>
                </c:pt>
                <c:pt idx="3513">
                  <c:v>9.325754640029181E-2</c:v>
                </c:pt>
                <c:pt idx="3514">
                  <c:v>9.3625574968551173E-2</c:v>
                </c:pt>
                <c:pt idx="3515">
                  <c:v>9.2199854289872471E-2</c:v>
                </c:pt>
                <c:pt idx="3516">
                  <c:v>9.2716935707041884E-2</c:v>
                </c:pt>
                <c:pt idx="3517">
                  <c:v>9.3567314434951809E-2</c:v>
                </c:pt>
                <c:pt idx="3518">
                  <c:v>9.4338153979589556E-2</c:v>
                </c:pt>
                <c:pt idx="3519">
                  <c:v>9.6186736669915257E-2</c:v>
                </c:pt>
                <c:pt idx="3520">
                  <c:v>9.6363052788718595E-2</c:v>
                </c:pt>
                <c:pt idx="3521">
                  <c:v>9.5763670055867556E-2</c:v>
                </c:pt>
                <c:pt idx="3522">
                  <c:v>9.4961168289721454E-2</c:v>
                </c:pt>
                <c:pt idx="3523">
                  <c:v>9.4390787947169666E-2</c:v>
                </c:pt>
                <c:pt idx="3524">
                  <c:v>9.4790529887537556E-2</c:v>
                </c:pt>
                <c:pt idx="3525">
                  <c:v>9.5643619597256757E-2</c:v>
                </c:pt>
                <c:pt idx="3526">
                  <c:v>9.522362201921955E-2</c:v>
                </c:pt>
                <c:pt idx="3527">
                  <c:v>9.361595865571827E-2</c:v>
                </c:pt>
                <c:pt idx="3528">
                  <c:v>9.3358313082636618E-2</c:v>
                </c:pt>
                <c:pt idx="3529">
                  <c:v>9.1231164223757696E-2</c:v>
                </c:pt>
                <c:pt idx="3530">
                  <c:v>9.0080071117418753E-2</c:v>
                </c:pt>
                <c:pt idx="3531">
                  <c:v>8.9793985810639798E-2</c:v>
                </c:pt>
                <c:pt idx="3532">
                  <c:v>8.9920736997873535E-2</c:v>
                </c:pt>
                <c:pt idx="3533">
                  <c:v>9.1151266986284299E-2</c:v>
                </c:pt>
                <c:pt idx="3534">
                  <c:v>9.1515919614932106E-2</c:v>
                </c:pt>
                <c:pt idx="3535">
                  <c:v>9.1659038994221856E-2</c:v>
                </c:pt>
                <c:pt idx="3536">
                  <c:v>9.1599960051019683E-2</c:v>
                </c:pt>
                <c:pt idx="3537">
                  <c:v>9.3463734469597368E-2</c:v>
                </c:pt>
                <c:pt idx="3538">
                  <c:v>9.3723221464285314E-2</c:v>
                </c:pt>
                <c:pt idx="3539">
                  <c:v>9.4492321888517111E-2</c:v>
                </c:pt>
                <c:pt idx="3540">
                  <c:v>9.5695435155234057E-2</c:v>
                </c:pt>
                <c:pt idx="3541">
                  <c:v>9.6888983259718287E-2</c:v>
                </c:pt>
                <c:pt idx="3542">
                  <c:v>9.8382478483628896E-2</c:v>
                </c:pt>
                <c:pt idx="3543">
                  <c:v>9.913587567360696E-2</c:v>
                </c:pt>
                <c:pt idx="3544">
                  <c:v>9.9557203167248698E-2</c:v>
                </c:pt>
                <c:pt idx="3545">
                  <c:v>0.10047320811518319</c:v>
                </c:pt>
                <c:pt idx="3546">
                  <c:v>0.10146997986079406</c:v>
                </c:pt>
                <c:pt idx="3547">
                  <c:v>0.10084834661686688</c:v>
                </c:pt>
                <c:pt idx="3548">
                  <c:v>0.10056957584591296</c:v>
                </c:pt>
                <c:pt idx="3549">
                  <c:v>0.10066461366103817</c:v>
                </c:pt>
                <c:pt idx="3550">
                  <c:v>0.10089867880743912</c:v>
                </c:pt>
                <c:pt idx="3551">
                  <c:v>0.10070185129796559</c:v>
                </c:pt>
                <c:pt idx="3552">
                  <c:v>9.9894285622402171E-2</c:v>
                </c:pt>
                <c:pt idx="3553">
                  <c:v>9.9416334414366661E-2</c:v>
                </c:pt>
                <c:pt idx="3554">
                  <c:v>9.8946771904759853E-2</c:v>
                </c:pt>
                <c:pt idx="3555">
                  <c:v>9.8832450313368653E-2</c:v>
                </c:pt>
                <c:pt idx="3556">
                  <c:v>9.9247588584389229E-2</c:v>
                </c:pt>
                <c:pt idx="3557">
                  <c:v>0.1002843089487368</c:v>
                </c:pt>
                <c:pt idx="3558">
                  <c:v>0.10103806419291608</c:v>
                </c:pt>
                <c:pt idx="3559">
                  <c:v>0.10128026228474486</c:v>
                </c:pt>
                <c:pt idx="3560">
                  <c:v>0.10230895200486495</c:v>
                </c:pt>
                <c:pt idx="3561">
                  <c:v>0.10320628698373556</c:v>
                </c:pt>
                <c:pt idx="3562">
                  <c:v>0.10361871427294685</c:v>
                </c:pt>
                <c:pt idx="3563">
                  <c:v>0.10404403151340225</c:v>
                </c:pt>
                <c:pt idx="3564">
                  <c:v>0.10383549051648865</c:v>
                </c:pt>
                <c:pt idx="3565">
                  <c:v>0.1037691993386618</c:v>
                </c:pt>
                <c:pt idx="3566">
                  <c:v>0.10342572305848645</c:v>
                </c:pt>
                <c:pt idx="3567">
                  <c:v>0.10234429706958591</c:v>
                </c:pt>
                <c:pt idx="3568">
                  <c:v>0.10230485995685096</c:v>
                </c:pt>
                <c:pt idx="3569">
                  <c:v>0.10308746413952896</c:v>
                </c:pt>
                <c:pt idx="3570">
                  <c:v>0.10250189206872518</c:v>
                </c:pt>
                <c:pt idx="3571">
                  <c:v>0.1027349853537228</c:v>
                </c:pt>
                <c:pt idx="3572">
                  <c:v>0.10331534006330872</c:v>
                </c:pt>
                <c:pt idx="3573">
                  <c:v>0.10297529087334512</c:v>
                </c:pt>
                <c:pt idx="3574">
                  <c:v>0.10344296081074544</c:v>
                </c:pt>
                <c:pt idx="3575">
                  <c:v>0.10397707537777313</c:v>
                </c:pt>
                <c:pt idx="3576">
                  <c:v>0.10459098488107388</c:v>
                </c:pt>
                <c:pt idx="3577">
                  <c:v>0.10566197614753872</c:v>
                </c:pt>
                <c:pt idx="3578">
                  <c:v>0.10566172039453785</c:v>
                </c:pt>
                <c:pt idx="3579">
                  <c:v>0.10542438160972568</c:v>
                </c:pt>
                <c:pt idx="3580">
                  <c:v>0.10568627268262186</c:v>
                </c:pt>
                <c:pt idx="3581">
                  <c:v>0.1051607002658234</c:v>
                </c:pt>
                <c:pt idx="3582">
                  <c:v>0.1044651544046433</c:v>
                </c:pt>
                <c:pt idx="3583">
                  <c:v>0.10534218259524442</c:v>
                </c:pt>
                <c:pt idx="3584">
                  <c:v>0.1057812593471469</c:v>
                </c:pt>
                <c:pt idx="3585">
                  <c:v>0.10551394631063217</c:v>
                </c:pt>
                <c:pt idx="3586">
                  <c:v>0.10539906206263905</c:v>
                </c:pt>
                <c:pt idx="3587">
                  <c:v>0.10556535266380808</c:v>
                </c:pt>
                <c:pt idx="3588">
                  <c:v>0.10615997839084285</c:v>
                </c:pt>
                <c:pt idx="3589">
                  <c:v>0.10672933572139114</c:v>
                </c:pt>
                <c:pt idx="3590">
                  <c:v>0.10743685082301219</c:v>
                </c:pt>
                <c:pt idx="3591">
                  <c:v>0.10820150114502876</c:v>
                </c:pt>
                <c:pt idx="3592">
                  <c:v>0.10917914256617417</c:v>
                </c:pt>
                <c:pt idx="3593">
                  <c:v>0.10907571605262024</c:v>
                </c:pt>
                <c:pt idx="3594">
                  <c:v>0.10967126249045815</c:v>
                </c:pt>
                <c:pt idx="3595">
                  <c:v>0.10978420301564464</c:v>
                </c:pt>
                <c:pt idx="3596">
                  <c:v>0.1100620530757954</c:v>
                </c:pt>
                <c:pt idx="3597">
                  <c:v>0.11015422645731082</c:v>
                </c:pt>
                <c:pt idx="3598">
                  <c:v>0.10998133742871921</c:v>
                </c:pt>
                <c:pt idx="3599">
                  <c:v>0.10941643020038615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5600"/>
        <c:axId val="492859520"/>
      </c:scatterChart>
      <c:valAx>
        <c:axId val="49285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9520"/>
        <c:crosses val="autoZero"/>
        <c:crossBetween val="midCat"/>
      </c:valAx>
      <c:valAx>
        <c:axId val="492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Data!$G$2:$G$3601</c:f>
              <c:numCache>
                <c:formatCode>General</c:formatCode>
                <c:ptCount val="3600"/>
                <c:pt idx="0">
                  <c:v>0.10087341041095266</c:v>
                </c:pt>
                <c:pt idx="1">
                  <c:v>0.10194373671961522</c:v>
                </c:pt>
                <c:pt idx="2">
                  <c:v>0.10170199898318802</c:v>
                </c:pt>
                <c:pt idx="3">
                  <c:v>0.10084021367143906</c:v>
                </c:pt>
                <c:pt idx="4">
                  <c:v>0.10184491376007705</c:v>
                </c:pt>
                <c:pt idx="5">
                  <c:v>0.1024092583318082</c:v>
                </c:pt>
                <c:pt idx="6">
                  <c:v>0.10301027788386483</c:v>
                </c:pt>
                <c:pt idx="7">
                  <c:v>0.10286894877558121</c:v>
                </c:pt>
                <c:pt idx="8">
                  <c:v>0.10262935936436136</c:v>
                </c:pt>
                <c:pt idx="9">
                  <c:v>0.10317119767201549</c:v>
                </c:pt>
                <c:pt idx="10">
                  <c:v>0.1029230661105664</c:v>
                </c:pt>
                <c:pt idx="11">
                  <c:v>0.10288541926883758</c:v>
                </c:pt>
                <c:pt idx="12">
                  <c:v>0.10292137814076062</c:v>
                </c:pt>
                <c:pt idx="13">
                  <c:v>0.10366004395788828</c:v>
                </c:pt>
                <c:pt idx="14">
                  <c:v>0.1031285380714695</c:v>
                </c:pt>
                <c:pt idx="15">
                  <c:v>0.1029128359905314</c:v>
                </c:pt>
                <c:pt idx="16">
                  <c:v>0.10330480303967267</c:v>
                </c:pt>
                <c:pt idx="17">
                  <c:v>0.10369794655261798</c:v>
                </c:pt>
                <c:pt idx="18">
                  <c:v>0.10331452165370593</c:v>
                </c:pt>
                <c:pt idx="19">
                  <c:v>0.10279017685131167</c:v>
                </c:pt>
                <c:pt idx="20">
                  <c:v>0.1029707896205297</c:v>
                </c:pt>
                <c:pt idx="21">
                  <c:v>0.10302654377472049</c:v>
                </c:pt>
                <c:pt idx="22">
                  <c:v>0.1028394860298804</c:v>
                </c:pt>
                <c:pt idx="23">
                  <c:v>0.10309656894636011</c:v>
                </c:pt>
                <c:pt idx="24">
                  <c:v>0.10324490568686771</c:v>
                </c:pt>
                <c:pt idx="25">
                  <c:v>0.1021435309638989</c:v>
                </c:pt>
                <c:pt idx="26">
                  <c:v>0.10169974835678031</c:v>
                </c:pt>
                <c:pt idx="27">
                  <c:v>0.10136747405804329</c:v>
                </c:pt>
                <c:pt idx="28">
                  <c:v>0.1018005661897253</c:v>
                </c:pt>
                <c:pt idx="29">
                  <c:v>0.10178138471465967</c:v>
                </c:pt>
                <c:pt idx="30">
                  <c:v>0.1018386733868557</c:v>
                </c:pt>
                <c:pt idx="31">
                  <c:v>0.10198578251295909</c:v>
                </c:pt>
                <c:pt idx="32">
                  <c:v>0.10164522181699373</c:v>
                </c:pt>
                <c:pt idx="33">
                  <c:v>0.10116982813896697</c:v>
                </c:pt>
                <c:pt idx="34">
                  <c:v>0.10092128737271648</c:v>
                </c:pt>
                <c:pt idx="35">
                  <c:v>0.10202915822190753</c:v>
                </c:pt>
                <c:pt idx="36">
                  <c:v>0.10239314589275306</c:v>
                </c:pt>
                <c:pt idx="37">
                  <c:v>0.10287784898001168</c:v>
                </c:pt>
                <c:pt idx="38">
                  <c:v>0.10298373072237399</c:v>
                </c:pt>
                <c:pt idx="39">
                  <c:v>0.10234823566579938</c:v>
                </c:pt>
                <c:pt idx="40">
                  <c:v>0.10174864833054764</c:v>
                </c:pt>
                <c:pt idx="41">
                  <c:v>0.10154972364646694</c:v>
                </c:pt>
                <c:pt idx="42">
                  <c:v>0.10184414650107443</c:v>
                </c:pt>
                <c:pt idx="43">
                  <c:v>0.10186839188555739</c:v>
                </c:pt>
                <c:pt idx="44">
                  <c:v>0.10222752024938631</c:v>
                </c:pt>
                <c:pt idx="45">
                  <c:v>0.10220685540691558</c:v>
                </c:pt>
                <c:pt idx="46">
                  <c:v>0.10182297015260197</c:v>
                </c:pt>
                <c:pt idx="47">
                  <c:v>0.10126476365289183</c:v>
                </c:pt>
                <c:pt idx="48">
                  <c:v>0.10087535413375931</c:v>
                </c:pt>
                <c:pt idx="49">
                  <c:v>0.10163003008874175</c:v>
                </c:pt>
                <c:pt idx="50">
                  <c:v>0.10227749438575731</c:v>
                </c:pt>
                <c:pt idx="51">
                  <c:v>0.1025713034331627</c:v>
                </c:pt>
                <c:pt idx="52">
                  <c:v>0.10216900396278607</c:v>
                </c:pt>
                <c:pt idx="53">
                  <c:v>0.10196675448969399</c:v>
                </c:pt>
                <c:pt idx="54">
                  <c:v>0.10188163989100273</c:v>
                </c:pt>
                <c:pt idx="55">
                  <c:v>0.10155703818229198</c:v>
                </c:pt>
                <c:pt idx="56">
                  <c:v>0.10180828993035174</c:v>
                </c:pt>
                <c:pt idx="57">
                  <c:v>0.10204025790214551</c:v>
                </c:pt>
                <c:pt idx="58">
                  <c:v>0.10225422086267767</c:v>
                </c:pt>
                <c:pt idx="59">
                  <c:v>0.10207273853325666</c:v>
                </c:pt>
                <c:pt idx="60">
                  <c:v>0.10209611435753664</c:v>
                </c:pt>
                <c:pt idx="61">
                  <c:v>0.10202583343289615</c:v>
                </c:pt>
                <c:pt idx="62">
                  <c:v>0.10277917947227404</c:v>
                </c:pt>
                <c:pt idx="63">
                  <c:v>0.10342915014869818</c:v>
                </c:pt>
                <c:pt idx="64">
                  <c:v>0.10373093868973088</c:v>
                </c:pt>
                <c:pt idx="65">
                  <c:v>0.10397400634176263</c:v>
                </c:pt>
                <c:pt idx="66">
                  <c:v>0.10378040132010014</c:v>
                </c:pt>
                <c:pt idx="67">
                  <c:v>0.1035032673683518</c:v>
                </c:pt>
                <c:pt idx="68">
                  <c:v>0.10374991556239581</c:v>
                </c:pt>
                <c:pt idx="69">
                  <c:v>0.104094517155775</c:v>
                </c:pt>
                <c:pt idx="70">
                  <c:v>0.10402582189973994</c:v>
                </c:pt>
                <c:pt idx="71">
                  <c:v>0.10357319023879107</c:v>
                </c:pt>
                <c:pt idx="72">
                  <c:v>0.10289206884686034</c:v>
                </c:pt>
                <c:pt idx="73">
                  <c:v>0.10241974420484408</c:v>
                </c:pt>
                <c:pt idx="74">
                  <c:v>0.10182435121880669</c:v>
                </c:pt>
                <c:pt idx="75">
                  <c:v>0.10173959467431666</c:v>
                </c:pt>
                <c:pt idx="76">
                  <c:v>0.10184470915767635</c:v>
                </c:pt>
                <c:pt idx="77">
                  <c:v>0.10198992571157327</c:v>
                </c:pt>
                <c:pt idx="78">
                  <c:v>0.1014373457778824</c:v>
                </c:pt>
                <c:pt idx="79">
                  <c:v>0.10074901215132698</c:v>
                </c:pt>
                <c:pt idx="80">
                  <c:v>0.10018251925438848</c:v>
                </c:pt>
                <c:pt idx="81">
                  <c:v>0.10060773419364354</c:v>
                </c:pt>
                <c:pt idx="82">
                  <c:v>0.10120312717968091</c:v>
                </c:pt>
                <c:pt idx="83">
                  <c:v>0.10175637207117408</c:v>
                </c:pt>
                <c:pt idx="84">
                  <c:v>0.10201744473446744</c:v>
                </c:pt>
                <c:pt idx="85">
                  <c:v>0.10236649643006186</c:v>
                </c:pt>
                <c:pt idx="86">
                  <c:v>0.1021484414215157</c:v>
                </c:pt>
                <c:pt idx="87">
                  <c:v>0.1018831232584078</c:v>
                </c:pt>
                <c:pt idx="88">
                  <c:v>0.10252450063400255</c:v>
                </c:pt>
                <c:pt idx="89">
                  <c:v>0.10344439302755033</c:v>
                </c:pt>
                <c:pt idx="90">
                  <c:v>0.10384996613633818</c:v>
                </c:pt>
                <c:pt idx="91">
                  <c:v>0.10256951316215657</c:v>
                </c:pt>
                <c:pt idx="92">
                  <c:v>0.10237887487530423</c:v>
                </c:pt>
                <c:pt idx="93">
                  <c:v>0.10168066918291502</c:v>
                </c:pt>
                <c:pt idx="94">
                  <c:v>0.10159089987960784</c:v>
                </c:pt>
                <c:pt idx="95">
                  <c:v>0.10152813809319307</c:v>
                </c:pt>
                <c:pt idx="96">
                  <c:v>0.10183243301363434</c:v>
                </c:pt>
                <c:pt idx="97">
                  <c:v>0.10155427604988251</c:v>
                </c:pt>
                <c:pt idx="98">
                  <c:v>0.10108399743187327</c:v>
                </c:pt>
                <c:pt idx="99">
                  <c:v>0.10041111128657071</c:v>
                </c:pt>
                <c:pt idx="100">
                  <c:v>0.10073054678466378</c:v>
                </c:pt>
                <c:pt idx="101">
                  <c:v>0.1016936102847593</c:v>
                </c:pt>
                <c:pt idx="102">
                  <c:v>0.1008017995707076</c:v>
                </c:pt>
                <c:pt idx="103">
                  <c:v>0.10101356305543224</c:v>
                </c:pt>
                <c:pt idx="104">
                  <c:v>0.10084251544844693</c:v>
                </c:pt>
                <c:pt idx="105">
                  <c:v>0.1007897280290663</c:v>
                </c:pt>
                <c:pt idx="106">
                  <c:v>0.10071141646019832</c:v>
                </c:pt>
                <c:pt idx="107">
                  <c:v>0.10100174726679181</c:v>
                </c:pt>
                <c:pt idx="108">
                  <c:v>0.1011288053576266</c:v>
                </c:pt>
                <c:pt idx="109">
                  <c:v>0.10142839442285176</c:v>
                </c:pt>
                <c:pt idx="110">
                  <c:v>0.10158542676538911</c:v>
                </c:pt>
                <c:pt idx="111">
                  <c:v>0.10143028699505824</c:v>
                </c:pt>
                <c:pt idx="112">
                  <c:v>0.10270726172842794</c:v>
                </c:pt>
                <c:pt idx="113">
                  <c:v>0.10281769587420583</c:v>
                </c:pt>
                <c:pt idx="114">
                  <c:v>0.10310480419298829</c:v>
                </c:pt>
                <c:pt idx="115">
                  <c:v>0.10306904992346594</c:v>
                </c:pt>
                <c:pt idx="116">
                  <c:v>0.10284322002369317</c:v>
                </c:pt>
                <c:pt idx="117">
                  <c:v>0.1032260822660033</c:v>
                </c:pt>
                <c:pt idx="118">
                  <c:v>0.10343861300973056</c:v>
                </c:pt>
                <c:pt idx="119">
                  <c:v>0.10339805058379176</c:v>
                </c:pt>
                <c:pt idx="120">
                  <c:v>0.10286368026376319</c:v>
                </c:pt>
                <c:pt idx="121">
                  <c:v>0.10301462568487971</c:v>
                </c:pt>
                <c:pt idx="122">
                  <c:v>0.10301406302827779</c:v>
                </c:pt>
                <c:pt idx="123">
                  <c:v>0.10220071733489458</c:v>
                </c:pt>
                <c:pt idx="124">
                  <c:v>0.10243421982469361</c:v>
                </c:pt>
                <c:pt idx="125">
                  <c:v>0.10228306980117639</c:v>
                </c:pt>
                <c:pt idx="126">
                  <c:v>0.1019585192430658</c:v>
                </c:pt>
                <c:pt idx="127">
                  <c:v>0.10193335314777968</c:v>
                </c:pt>
                <c:pt idx="128">
                  <c:v>0.10150972387713006</c:v>
                </c:pt>
                <c:pt idx="129">
                  <c:v>0.10171744646444088</c:v>
                </c:pt>
                <c:pt idx="130">
                  <c:v>0.10168486353212938</c:v>
                </c:pt>
                <c:pt idx="131">
                  <c:v>0.10175294498096235</c:v>
                </c:pt>
                <c:pt idx="132">
                  <c:v>0.10148542734204692</c:v>
                </c:pt>
                <c:pt idx="133">
                  <c:v>0.10219708564228215</c:v>
                </c:pt>
                <c:pt idx="134">
                  <c:v>0.10191146069090477</c:v>
                </c:pt>
                <c:pt idx="135">
                  <c:v>0.10221171471393221</c:v>
                </c:pt>
                <c:pt idx="136">
                  <c:v>0.10289063663005543</c:v>
                </c:pt>
                <c:pt idx="137">
                  <c:v>0.10195007939403693</c:v>
                </c:pt>
                <c:pt idx="138">
                  <c:v>0.10165688415383363</c:v>
                </c:pt>
                <c:pt idx="139">
                  <c:v>0.10184885235629053</c:v>
                </c:pt>
                <c:pt idx="140">
                  <c:v>0.10171892983184595</c:v>
                </c:pt>
                <c:pt idx="141">
                  <c:v>0.10202169023428197</c:v>
                </c:pt>
                <c:pt idx="142">
                  <c:v>0.10226306991650795</c:v>
                </c:pt>
                <c:pt idx="143">
                  <c:v>0.10255406568090371</c:v>
                </c:pt>
                <c:pt idx="144">
                  <c:v>0.10290188976209394</c:v>
                </c:pt>
                <c:pt idx="145">
                  <c:v>0.10240086963337949</c:v>
                </c:pt>
                <c:pt idx="146">
                  <c:v>0.10131049228944831</c:v>
                </c:pt>
                <c:pt idx="147">
                  <c:v>0.10204199702255146</c:v>
                </c:pt>
                <c:pt idx="148">
                  <c:v>0.10291600732774224</c:v>
                </c:pt>
                <c:pt idx="149">
                  <c:v>0.10264429533961247</c:v>
                </c:pt>
                <c:pt idx="150">
                  <c:v>0.10326352450533142</c:v>
                </c:pt>
                <c:pt idx="151">
                  <c:v>0.10307027753787014</c:v>
                </c:pt>
                <c:pt idx="152">
                  <c:v>0.10262915476196066</c:v>
                </c:pt>
                <c:pt idx="153">
                  <c:v>0.10278905153810781</c:v>
                </c:pt>
                <c:pt idx="154">
                  <c:v>0.10243012777667961</c:v>
                </c:pt>
                <c:pt idx="155">
                  <c:v>0.10272787542029847</c:v>
                </c:pt>
                <c:pt idx="156">
                  <c:v>0.10374843219499073</c:v>
                </c:pt>
                <c:pt idx="157">
                  <c:v>0.10396664065533742</c:v>
                </c:pt>
                <c:pt idx="158">
                  <c:v>0.10396694755893847</c:v>
                </c:pt>
                <c:pt idx="159">
                  <c:v>0.10364480107903612</c:v>
                </c:pt>
                <c:pt idx="160">
                  <c:v>0.10313283472188421</c:v>
                </c:pt>
                <c:pt idx="161">
                  <c:v>0.10286726080577543</c:v>
                </c:pt>
                <c:pt idx="162">
                  <c:v>0.10226982179573105</c:v>
                </c:pt>
                <c:pt idx="163">
                  <c:v>0.10204639597416651</c:v>
                </c:pt>
                <c:pt idx="164">
                  <c:v>0.10170527262159922</c:v>
                </c:pt>
                <c:pt idx="165">
                  <c:v>0.10164818855180388</c:v>
                </c:pt>
                <c:pt idx="166">
                  <c:v>0.10114998170609905</c:v>
                </c:pt>
                <c:pt idx="167">
                  <c:v>0.10133969928214825</c:v>
                </c:pt>
                <c:pt idx="168">
                  <c:v>0.10008947631267009</c:v>
                </c:pt>
                <c:pt idx="169">
                  <c:v>0.10025852904624859</c:v>
                </c:pt>
                <c:pt idx="170">
                  <c:v>0.10031617577264584</c:v>
                </c:pt>
                <c:pt idx="171">
                  <c:v>0.10081929307596747</c:v>
                </c:pt>
                <c:pt idx="172">
                  <c:v>0.10187360924677524</c:v>
                </c:pt>
                <c:pt idx="173">
                  <c:v>0.10116696370535716</c:v>
                </c:pt>
                <c:pt idx="174">
                  <c:v>0.10152430179817995</c:v>
                </c:pt>
                <c:pt idx="175">
                  <c:v>0.10169790693517401</c:v>
                </c:pt>
                <c:pt idx="176">
                  <c:v>0.10231800566109593</c:v>
                </c:pt>
                <c:pt idx="177">
                  <c:v>0.10146399524057359</c:v>
                </c:pt>
                <c:pt idx="178">
                  <c:v>0.10216194517996191</c:v>
                </c:pt>
                <c:pt idx="179">
                  <c:v>0.10228168873497166</c:v>
                </c:pt>
                <c:pt idx="180">
                  <c:v>0.1024237851022579</c:v>
                </c:pt>
                <c:pt idx="181">
                  <c:v>0.10240240415138474</c:v>
                </c:pt>
                <c:pt idx="182">
                  <c:v>0.10197631965192672</c:v>
                </c:pt>
                <c:pt idx="183">
                  <c:v>0.10257698114978213</c:v>
                </c:pt>
                <c:pt idx="184">
                  <c:v>0.10273749173313138</c:v>
                </c:pt>
                <c:pt idx="185">
                  <c:v>0.10265969167026516</c:v>
                </c:pt>
                <c:pt idx="186">
                  <c:v>0.10208613999050251</c:v>
                </c:pt>
                <c:pt idx="187">
                  <c:v>0.10285237598112451</c:v>
                </c:pt>
                <c:pt idx="188">
                  <c:v>0.10289206884686034</c:v>
                </c:pt>
                <c:pt idx="189">
                  <c:v>0.10292915303198723</c:v>
                </c:pt>
                <c:pt idx="190">
                  <c:v>0.10325452199970062</c:v>
                </c:pt>
                <c:pt idx="191">
                  <c:v>0.10246332451619321</c:v>
                </c:pt>
                <c:pt idx="192">
                  <c:v>0.10219125447386221</c:v>
                </c:pt>
                <c:pt idx="193">
                  <c:v>0.10237902832710474</c:v>
                </c:pt>
                <c:pt idx="194">
                  <c:v>0.10247135516042069</c:v>
                </c:pt>
                <c:pt idx="195">
                  <c:v>0.10202194598728284</c:v>
                </c:pt>
                <c:pt idx="196">
                  <c:v>0.10209902994174662</c:v>
                </c:pt>
                <c:pt idx="197">
                  <c:v>0.10190777784769217</c:v>
                </c:pt>
                <c:pt idx="198">
                  <c:v>0.10215012939132148</c:v>
                </c:pt>
                <c:pt idx="199">
                  <c:v>0.10190373695027834</c:v>
                </c:pt>
                <c:pt idx="200">
                  <c:v>0.10087167129054671</c:v>
                </c:pt>
                <c:pt idx="201">
                  <c:v>0.10153744750242494</c:v>
                </c:pt>
                <c:pt idx="202">
                  <c:v>0.10186890339155914</c:v>
                </c:pt>
                <c:pt idx="203">
                  <c:v>0.10171831602464385</c:v>
                </c:pt>
                <c:pt idx="204">
                  <c:v>0.10181504180957483</c:v>
                </c:pt>
                <c:pt idx="205">
                  <c:v>0.10197990019393896</c:v>
                </c:pt>
                <c:pt idx="206">
                  <c:v>0.10157284371774605</c:v>
                </c:pt>
                <c:pt idx="207">
                  <c:v>0.10079786097449413</c:v>
                </c:pt>
                <c:pt idx="208">
                  <c:v>0.10069960067155789</c:v>
                </c:pt>
                <c:pt idx="209">
                  <c:v>0.10085397318288614</c:v>
                </c:pt>
                <c:pt idx="210">
                  <c:v>0.10179841786451795</c:v>
                </c:pt>
                <c:pt idx="211">
                  <c:v>0.10189289302304123</c:v>
                </c:pt>
                <c:pt idx="212">
                  <c:v>0.10217718805881407</c:v>
                </c:pt>
                <c:pt idx="213">
                  <c:v>0.10216056411375718</c:v>
                </c:pt>
                <c:pt idx="214">
                  <c:v>0.1022201545629611</c:v>
                </c:pt>
                <c:pt idx="215">
                  <c:v>0.10220680425631541</c:v>
                </c:pt>
                <c:pt idx="216">
                  <c:v>0.10273002374550583</c:v>
                </c:pt>
                <c:pt idx="217">
                  <c:v>0.10364971153665292</c:v>
                </c:pt>
                <c:pt idx="218">
                  <c:v>0.10369477521540713</c:v>
                </c:pt>
                <c:pt idx="219">
                  <c:v>0.10384428841971874</c:v>
                </c:pt>
                <c:pt idx="220">
                  <c:v>0.10364111823582352</c:v>
                </c:pt>
                <c:pt idx="221">
                  <c:v>0.10301651825708619</c:v>
                </c:pt>
                <c:pt idx="222">
                  <c:v>0.10299196596900217</c:v>
                </c:pt>
                <c:pt idx="223">
                  <c:v>0.10307344887508099</c:v>
                </c:pt>
                <c:pt idx="224">
                  <c:v>0.10219140792566273</c:v>
                </c:pt>
                <c:pt idx="225">
                  <c:v>0.10240000007317651</c:v>
                </c:pt>
                <c:pt idx="226">
                  <c:v>0.10284127630088652</c:v>
                </c:pt>
                <c:pt idx="227">
                  <c:v>0.10284383383089528</c:v>
                </c:pt>
                <c:pt idx="228">
                  <c:v>0.10289140388905806</c:v>
                </c:pt>
                <c:pt idx="229">
                  <c:v>0.10288122491962322</c:v>
                </c:pt>
                <c:pt idx="230">
                  <c:v>0.10296050834989452</c:v>
                </c:pt>
                <c:pt idx="231">
                  <c:v>0.10321692630857196</c:v>
                </c:pt>
                <c:pt idx="232">
                  <c:v>0.10303068697333467</c:v>
                </c:pt>
                <c:pt idx="233">
                  <c:v>0.10343063351610325</c:v>
                </c:pt>
                <c:pt idx="234">
                  <c:v>0.10404162743519402</c:v>
                </c:pt>
                <c:pt idx="235">
                  <c:v>0.10428249561141825</c:v>
                </c:pt>
                <c:pt idx="236">
                  <c:v>0.10405482429003918</c:v>
                </c:pt>
                <c:pt idx="237">
                  <c:v>0.1038179458606286</c:v>
                </c:pt>
                <c:pt idx="238">
                  <c:v>0.10333088984576194</c:v>
                </c:pt>
                <c:pt idx="239">
                  <c:v>0.10340700193882239</c:v>
                </c:pt>
                <c:pt idx="240">
                  <c:v>0.10280940947697748</c:v>
                </c:pt>
                <c:pt idx="241">
                  <c:v>0.10258045939059403</c:v>
                </c:pt>
                <c:pt idx="242">
                  <c:v>0.10259314473943744</c:v>
                </c:pt>
                <c:pt idx="243">
                  <c:v>0.10166772808107075</c:v>
                </c:pt>
                <c:pt idx="244">
                  <c:v>0.10142169369422883</c:v>
                </c:pt>
                <c:pt idx="245">
                  <c:v>0.10089008550660972</c:v>
                </c:pt>
                <c:pt idx="246">
                  <c:v>0.10115325534451027</c:v>
                </c:pt>
                <c:pt idx="247">
                  <c:v>0.10104046827112431</c:v>
                </c:pt>
                <c:pt idx="248">
                  <c:v>0.10154619425505486</c:v>
                </c:pt>
                <c:pt idx="249">
                  <c:v>0.10166491479806111</c:v>
                </c:pt>
                <c:pt idx="250">
                  <c:v>0.10202511732449369</c:v>
                </c:pt>
                <c:pt idx="251">
                  <c:v>0.10243519168609694</c:v>
                </c:pt>
                <c:pt idx="252">
                  <c:v>0.10233145826894197</c:v>
                </c:pt>
                <c:pt idx="253">
                  <c:v>0.1026507914658347</c:v>
                </c:pt>
                <c:pt idx="254">
                  <c:v>0.10304168435237231</c:v>
                </c:pt>
                <c:pt idx="255">
                  <c:v>0.10335201504363423</c:v>
                </c:pt>
                <c:pt idx="256">
                  <c:v>0.10317073731661391</c:v>
                </c:pt>
                <c:pt idx="257">
                  <c:v>0.10337032695849689</c:v>
                </c:pt>
                <c:pt idx="258">
                  <c:v>0.10344971268996854</c:v>
                </c:pt>
                <c:pt idx="259">
                  <c:v>0.10345196331637624</c:v>
                </c:pt>
                <c:pt idx="260">
                  <c:v>0.10353758942106925</c:v>
                </c:pt>
                <c:pt idx="261">
                  <c:v>0.10393681985543538</c:v>
                </c:pt>
                <c:pt idx="262">
                  <c:v>0.10422883863183464</c:v>
                </c:pt>
                <c:pt idx="263">
                  <c:v>0.10425318631751795</c:v>
                </c:pt>
                <c:pt idx="264">
                  <c:v>0.10450039716816389</c:v>
                </c:pt>
                <c:pt idx="265">
                  <c:v>0.10425446508252234</c:v>
                </c:pt>
                <c:pt idx="266">
                  <c:v>0.10389881495950533</c:v>
                </c:pt>
                <c:pt idx="267">
                  <c:v>0.10410382656500686</c:v>
                </c:pt>
                <c:pt idx="268">
                  <c:v>0.10437927254694941</c:v>
                </c:pt>
                <c:pt idx="269">
                  <c:v>0.10443026969532393</c:v>
                </c:pt>
                <c:pt idx="270">
                  <c:v>0.10434643386163704</c:v>
                </c:pt>
                <c:pt idx="271">
                  <c:v>0.1035760035218007</c:v>
                </c:pt>
                <c:pt idx="272">
                  <c:v>0.10353083754184614</c:v>
                </c:pt>
                <c:pt idx="273">
                  <c:v>0.1033217338883306</c:v>
                </c:pt>
                <c:pt idx="274">
                  <c:v>0.10324255275925966</c:v>
                </c:pt>
                <c:pt idx="275">
                  <c:v>0.10330275701566567</c:v>
                </c:pt>
                <c:pt idx="276">
                  <c:v>0.10315222079935055</c:v>
                </c:pt>
                <c:pt idx="277">
                  <c:v>0.10275565019619352</c:v>
                </c:pt>
                <c:pt idx="278">
                  <c:v>0.10223769921882113</c:v>
                </c:pt>
                <c:pt idx="279">
                  <c:v>0.10187867315619258</c:v>
                </c:pt>
                <c:pt idx="280">
                  <c:v>0.10179923627412076</c:v>
                </c:pt>
                <c:pt idx="281">
                  <c:v>0.10210649792937217</c:v>
                </c:pt>
                <c:pt idx="282">
                  <c:v>0.10172823924107781</c:v>
                </c:pt>
                <c:pt idx="283">
                  <c:v>0.10223723886341955</c:v>
                </c:pt>
                <c:pt idx="284">
                  <c:v>0.10139458387613606</c:v>
                </c:pt>
                <c:pt idx="285">
                  <c:v>0.1015743782357513</c:v>
                </c:pt>
                <c:pt idx="286">
                  <c:v>0.10173023411448463</c:v>
                </c:pt>
                <c:pt idx="287">
                  <c:v>0.10145130989173018</c:v>
                </c:pt>
                <c:pt idx="288">
                  <c:v>0.10097161956328872</c:v>
                </c:pt>
                <c:pt idx="289">
                  <c:v>0.10101228429042787</c:v>
                </c:pt>
                <c:pt idx="290">
                  <c:v>0.10068793833471798</c:v>
                </c:pt>
                <c:pt idx="291">
                  <c:v>0.10032435986867384</c:v>
                </c:pt>
                <c:pt idx="292">
                  <c:v>9.9936945222948145E-2</c:v>
                </c:pt>
                <c:pt idx="293">
                  <c:v>9.9542880999199695E-2</c:v>
                </c:pt>
                <c:pt idx="294">
                  <c:v>9.9560221052659034E-2</c:v>
                </c:pt>
                <c:pt idx="295">
                  <c:v>9.9375465084826808E-2</c:v>
                </c:pt>
                <c:pt idx="296">
                  <c:v>0.10000870951499372</c:v>
                </c:pt>
                <c:pt idx="297">
                  <c:v>0.10046681429016131</c:v>
                </c:pt>
                <c:pt idx="298">
                  <c:v>0.10104517412634041</c:v>
                </c:pt>
                <c:pt idx="299">
                  <c:v>0.10101008481462034</c:v>
                </c:pt>
                <c:pt idx="300">
                  <c:v>0.10124563332842637</c:v>
                </c:pt>
                <c:pt idx="301">
                  <c:v>0.10131356132545881</c:v>
                </c:pt>
                <c:pt idx="302">
                  <c:v>0.10168389167072606</c:v>
                </c:pt>
                <c:pt idx="303">
                  <c:v>0.10105867788478662</c:v>
                </c:pt>
                <c:pt idx="304">
                  <c:v>0.10088921594640674</c:v>
                </c:pt>
                <c:pt idx="305">
                  <c:v>0.10117929099999935</c:v>
                </c:pt>
                <c:pt idx="306">
                  <c:v>0.10038389916727759</c:v>
                </c:pt>
                <c:pt idx="307">
                  <c:v>9.9753365718919948E-2</c:v>
                </c:pt>
                <c:pt idx="308">
                  <c:v>9.9404160571524999E-2</c:v>
                </c:pt>
                <c:pt idx="309">
                  <c:v>9.9124111035566703E-2</c:v>
                </c:pt>
                <c:pt idx="310">
                  <c:v>9.9418533890174188E-2</c:v>
                </c:pt>
                <c:pt idx="311">
                  <c:v>0.10003520552588438</c:v>
                </c:pt>
                <c:pt idx="312">
                  <c:v>9.9430912335416552E-2</c:v>
                </c:pt>
                <c:pt idx="313">
                  <c:v>0.10026655969047606</c:v>
                </c:pt>
                <c:pt idx="314">
                  <c:v>0.10079289936627715</c:v>
                </c:pt>
                <c:pt idx="315">
                  <c:v>0.100728858814858</c:v>
                </c:pt>
                <c:pt idx="316">
                  <c:v>0.10069376950313794</c:v>
                </c:pt>
                <c:pt idx="317">
                  <c:v>0.10132578631890064</c:v>
                </c:pt>
                <c:pt idx="318">
                  <c:v>0.10169141080895178</c:v>
                </c:pt>
                <c:pt idx="319">
                  <c:v>0.10200900488543856</c:v>
                </c:pt>
                <c:pt idx="320">
                  <c:v>0.10179105217809274</c:v>
                </c:pt>
                <c:pt idx="321">
                  <c:v>0.10080067425750376</c:v>
                </c:pt>
                <c:pt idx="322">
                  <c:v>0.1013654280340363</c:v>
                </c:pt>
                <c:pt idx="323">
                  <c:v>0.10111489239437899</c:v>
                </c:pt>
                <c:pt idx="324">
                  <c:v>0.10074512470571367</c:v>
                </c:pt>
                <c:pt idx="325">
                  <c:v>0.10107596678764579</c:v>
                </c:pt>
                <c:pt idx="326">
                  <c:v>0.10188486237881375</c:v>
                </c:pt>
                <c:pt idx="327">
                  <c:v>0.10237294140568393</c:v>
                </c:pt>
                <c:pt idx="328">
                  <c:v>0.10211120378458828</c:v>
                </c:pt>
                <c:pt idx="329">
                  <c:v>0.10232347877531467</c:v>
                </c:pt>
                <c:pt idx="330">
                  <c:v>0.10276649412343063</c:v>
                </c:pt>
                <c:pt idx="331">
                  <c:v>0.10360326679169399</c:v>
                </c:pt>
                <c:pt idx="332">
                  <c:v>0.10401456876770143</c:v>
                </c:pt>
                <c:pt idx="333">
                  <c:v>0.10374142456276675</c:v>
                </c:pt>
                <c:pt idx="334">
                  <c:v>0.10425211215491428</c:v>
                </c:pt>
                <c:pt idx="335">
                  <c:v>0.10413850667192553</c:v>
                </c:pt>
                <c:pt idx="336">
                  <c:v>0.10374730688178688</c:v>
                </c:pt>
                <c:pt idx="337">
                  <c:v>0.10282204367522071</c:v>
                </c:pt>
                <c:pt idx="338">
                  <c:v>0.10320966292334711</c:v>
                </c:pt>
                <c:pt idx="339">
                  <c:v>0.10303871761756216</c:v>
                </c:pt>
                <c:pt idx="340">
                  <c:v>0.10309922877756922</c:v>
                </c:pt>
                <c:pt idx="341">
                  <c:v>0.10239140677234711</c:v>
                </c:pt>
                <c:pt idx="342">
                  <c:v>0.10231601078768911</c:v>
                </c:pt>
                <c:pt idx="343">
                  <c:v>0.1023344761543523</c:v>
                </c:pt>
                <c:pt idx="344">
                  <c:v>0.10228547387938461</c:v>
                </c:pt>
                <c:pt idx="345">
                  <c:v>0.10180696001474718</c:v>
                </c:pt>
                <c:pt idx="346">
                  <c:v>0.10164844430480476</c:v>
                </c:pt>
                <c:pt idx="347">
                  <c:v>0.1024582094561757</c:v>
                </c:pt>
                <c:pt idx="348">
                  <c:v>0.10248219908765779</c:v>
                </c:pt>
                <c:pt idx="349">
                  <c:v>0.10245851635977675</c:v>
                </c:pt>
                <c:pt idx="350">
                  <c:v>0.10238705897133223</c:v>
                </c:pt>
                <c:pt idx="351">
                  <c:v>0.10313789863130154</c:v>
                </c:pt>
                <c:pt idx="352">
                  <c:v>0.1020787743040773</c:v>
                </c:pt>
                <c:pt idx="353">
                  <c:v>0.10280726115177012</c:v>
                </c:pt>
                <c:pt idx="354">
                  <c:v>0.10315600594376351</c:v>
                </c:pt>
                <c:pt idx="355">
                  <c:v>0.10320899796554484</c:v>
                </c:pt>
                <c:pt idx="356">
                  <c:v>0.10342828058849521</c:v>
                </c:pt>
                <c:pt idx="357">
                  <c:v>0.10253693022984507</c:v>
                </c:pt>
                <c:pt idx="358">
                  <c:v>0.10226890108492791</c:v>
                </c:pt>
                <c:pt idx="359">
                  <c:v>0.10238173930891403</c:v>
                </c:pt>
                <c:pt idx="360">
                  <c:v>0.10240010237437687</c:v>
                </c:pt>
                <c:pt idx="361">
                  <c:v>0.10265462776084783</c:v>
                </c:pt>
                <c:pt idx="362">
                  <c:v>0.10377728113348945</c:v>
                </c:pt>
                <c:pt idx="363">
                  <c:v>0.10325175986729117</c:v>
                </c:pt>
                <c:pt idx="364">
                  <c:v>0.10331053190689228</c:v>
                </c:pt>
                <c:pt idx="365">
                  <c:v>0.10411395438384152</c:v>
                </c:pt>
                <c:pt idx="366">
                  <c:v>0.10397359713696123</c:v>
                </c:pt>
                <c:pt idx="367">
                  <c:v>0.10456085717757078</c:v>
                </c:pt>
                <c:pt idx="368">
                  <c:v>0.10480377137780202</c:v>
                </c:pt>
                <c:pt idx="369">
                  <c:v>0.10451691881202042</c:v>
                </c:pt>
                <c:pt idx="370">
                  <c:v>0.10461466760895492</c:v>
                </c:pt>
                <c:pt idx="371">
                  <c:v>0.10372275459370286</c:v>
                </c:pt>
                <c:pt idx="372">
                  <c:v>0.10389134697187978</c:v>
                </c:pt>
                <c:pt idx="373">
                  <c:v>0.10421461876498599</c:v>
                </c:pt>
                <c:pt idx="374">
                  <c:v>0.10319564765889915</c:v>
                </c:pt>
                <c:pt idx="375">
                  <c:v>0.10195437604445162</c:v>
                </c:pt>
                <c:pt idx="376">
                  <c:v>0.10225954052509587</c:v>
                </c:pt>
                <c:pt idx="377">
                  <c:v>0.10243800496910656</c:v>
                </c:pt>
                <c:pt idx="378">
                  <c:v>0.10169458214616263</c:v>
                </c:pt>
                <c:pt idx="379">
                  <c:v>0.10163289452235154</c:v>
                </c:pt>
                <c:pt idx="380">
                  <c:v>0.10158378994618351</c:v>
                </c:pt>
                <c:pt idx="381">
                  <c:v>0.10199192058498011</c:v>
                </c:pt>
                <c:pt idx="382">
                  <c:v>0.10177800877504811</c:v>
                </c:pt>
                <c:pt idx="383">
                  <c:v>0.10179949202712163</c:v>
                </c:pt>
                <c:pt idx="384">
                  <c:v>0.10168225485152045</c:v>
                </c:pt>
                <c:pt idx="385">
                  <c:v>0.10188619229441831</c:v>
                </c:pt>
                <c:pt idx="386">
                  <c:v>0.1011263501288182</c:v>
                </c:pt>
                <c:pt idx="387">
                  <c:v>0.10094722072700522</c:v>
                </c:pt>
                <c:pt idx="388">
                  <c:v>0.1018372411700508</c:v>
                </c:pt>
                <c:pt idx="389">
                  <c:v>0.10193831475599667</c:v>
                </c:pt>
                <c:pt idx="390">
                  <c:v>0.10161673093269623</c:v>
                </c:pt>
                <c:pt idx="391">
                  <c:v>0.1019328927923781</c:v>
                </c:pt>
                <c:pt idx="392">
                  <c:v>0.10179785520791602</c:v>
                </c:pt>
                <c:pt idx="393">
                  <c:v>0.10186199806053552</c:v>
                </c:pt>
                <c:pt idx="394">
                  <c:v>0.10232496214271974</c:v>
                </c:pt>
                <c:pt idx="395">
                  <c:v>0.10276516420782607</c:v>
                </c:pt>
                <c:pt idx="396">
                  <c:v>0.10216736714358046</c:v>
                </c:pt>
                <c:pt idx="397">
                  <c:v>0.10235549905102423</c:v>
                </c:pt>
                <c:pt idx="398">
                  <c:v>0.10225718759748782</c:v>
                </c:pt>
                <c:pt idx="399">
                  <c:v>0.10215335187913251</c:v>
                </c:pt>
                <c:pt idx="400">
                  <c:v>0.10153560608081863</c:v>
                </c:pt>
                <c:pt idx="401">
                  <c:v>0.10169432639316175</c:v>
                </c:pt>
                <c:pt idx="402">
                  <c:v>0.10191458087751545</c:v>
                </c:pt>
                <c:pt idx="403">
                  <c:v>0.10143223071786489</c:v>
                </c:pt>
                <c:pt idx="404">
                  <c:v>0.10182921052582332</c:v>
                </c:pt>
                <c:pt idx="405">
                  <c:v>0.10173862281291333</c:v>
                </c:pt>
                <c:pt idx="406">
                  <c:v>0.1023461384911922</c:v>
                </c:pt>
                <c:pt idx="407">
                  <c:v>0.10134900869138011</c:v>
                </c:pt>
                <c:pt idx="408">
                  <c:v>0.10074532930811438</c:v>
                </c:pt>
                <c:pt idx="409">
                  <c:v>0.10032144428446386</c:v>
                </c:pt>
                <c:pt idx="410">
                  <c:v>9.9935973361544819E-2</c:v>
                </c:pt>
                <c:pt idx="411">
                  <c:v>9.9550502438625774E-2</c:v>
                </c:pt>
                <c:pt idx="412">
                  <c:v>9.9551576601229444E-2</c:v>
                </c:pt>
                <c:pt idx="413">
                  <c:v>9.9966919474650723E-2</c:v>
                </c:pt>
                <c:pt idx="414">
                  <c:v>0.10004753282052657</c:v>
                </c:pt>
                <c:pt idx="415">
                  <c:v>0.10014773684626946</c:v>
                </c:pt>
                <c:pt idx="416">
                  <c:v>0.10066885916085269</c:v>
                </c:pt>
                <c:pt idx="417">
                  <c:v>0.10146476249957621</c:v>
                </c:pt>
                <c:pt idx="418">
                  <c:v>0.10164440340739092</c:v>
                </c:pt>
                <c:pt idx="419">
                  <c:v>0.10235744277383088</c:v>
                </c:pt>
                <c:pt idx="420">
                  <c:v>0.10344362576854771</c:v>
                </c:pt>
                <c:pt idx="421">
                  <c:v>0.10336971315129478</c:v>
                </c:pt>
                <c:pt idx="422">
                  <c:v>0.10351994246400886</c:v>
                </c:pt>
                <c:pt idx="423">
                  <c:v>0.10249196885229123</c:v>
                </c:pt>
                <c:pt idx="424">
                  <c:v>0.10214849257211588</c:v>
                </c:pt>
                <c:pt idx="425">
                  <c:v>0.10201013019864241</c:v>
                </c:pt>
                <c:pt idx="426">
                  <c:v>0.10232644551012482</c:v>
                </c:pt>
                <c:pt idx="427">
                  <c:v>0.10240286450678632</c:v>
                </c:pt>
                <c:pt idx="428">
                  <c:v>0.10276721023183308</c:v>
                </c:pt>
                <c:pt idx="429">
                  <c:v>0.10300291219743962</c:v>
                </c:pt>
                <c:pt idx="430">
                  <c:v>0.10265166102603768</c:v>
                </c:pt>
                <c:pt idx="431">
                  <c:v>0.10302255402790685</c:v>
                </c:pt>
                <c:pt idx="432">
                  <c:v>0.102533400838433</c:v>
                </c:pt>
                <c:pt idx="433">
                  <c:v>0.10383497901048688</c:v>
                </c:pt>
                <c:pt idx="434">
                  <c:v>0.10400316218386239</c:v>
                </c:pt>
                <c:pt idx="435">
                  <c:v>0.10437298102312789</c:v>
                </c:pt>
                <c:pt idx="436">
                  <c:v>0.10417385173664648</c:v>
                </c:pt>
                <c:pt idx="437">
                  <c:v>0.10422991279443831</c:v>
                </c:pt>
                <c:pt idx="438">
                  <c:v>0.10378546522951745</c:v>
                </c:pt>
                <c:pt idx="439">
                  <c:v>0.10316879359380726</c:v>
                </c:pt>
                <c:pt idx="440">
                  <c:v>0.10380387944558046</c:v>
                </c:pt>
                <c:pt idx="441">
                  <c:v>0.10326684929434279</c:v>
                </c:pt>
                <c:pt idx="442">
                  <c:v>0.10395794505330767</c:v>
                </c:pt>
                <c:pt idx="443">
                  <c:v>0.10343697619052496</c:v>
                </c:pt>
                <c:pt idx="444">
                  <c:v>0.10374352173737393</c:v>
                </c:pt>
                <c:pt idx="445">
                  <c:v>0.10383073351067236</c:v>
                </c:pt>
                <c:pt idx="446">
                  <c:v>0.10408300827073562</c:v>
                </c:pt>
                <c:pt idx="447">
                  <c:v>0.10402121834572418</c:v>
                </c:pt>
                <c:pt idx="448">
                  <c:v>0.10403651237517653</c:v>
                </c:pt>
                <c:pt idx="449">
                  <c:v>0.10418653708548989</c:v>
                </c:pt>
                <c:pt idx="450">
                  <c:v>0.10391242101915189</c:v>
                </c:pt>
                <c:pt idx="451">
                  <c:v>0.10384449302211944</c:v>
                </c:pt>
                <c:pt idx="452">
                  <c:v>0.10368925095058822</c:v>
                </c:pt>
                <c:pt idx="453">
                  <c:v>0.10401820046031386</c:v>
                </c:pt>
                <c:pt idx="454">
                  <c:v>0.10325769333691147</c:v>
                </c:pt>
                <c:pt idx="455">
                  <c:v>0.10225933592269518</c:v>
                </c:pt>
                <c:pt idx="456">
                  <c:v>0.10186046354253027</c:v>
                </c:pt>
                <c:pt idx="457">
                  <c:v>0.10097161956328872</c:v>
                </c:pt>
                <c:pt idx="458">
                  <c:v>0.10141146357419382</c:v>
                </c:pt>
                <c:pt idx="459">
                  <c:v>0.10073975389269529</c:v>
                </c:pt>
                <c:pt idx="460">
                  <c:v>0.10100819224241386</c:v>
                </c:pt>
                <c:pt idx="461">
                  <c:v>0.10084578908685814</c:v>
                </c:pt>
                <c:pt idx="462">
                  <c:v>0.10030799167661784</c:v>
                </c:pt>
                <c:pt idx="463">
                  <c:v>0.10046855341056726</c:v>
                </c:pt>
                <c:pt idx="464">
                  <c:v>0.10041852812359608</c:v>
                </c:pt>
                <c:pt idx="465">
                  <c:v>0.10022282592732641</c:v>
                </c:pt>
                <c:pt idx="466">
                  <c:v>9.9806255439500932E-2</c:v>
                </c:pt>
                <c:pt idx="467">
                  <c:v>0.1002419051011917</c:v>
                </c:pt>
                <c:pt idx="468">
                  <c:v>9.9468149972343975E-2</c:v>
                </c:pt>
                <c:pt idx="469">
                  <c:v>0.10005351744074704</c:v>
                </c:pt>
                <c:pt idx="470">
                  <c:v>9.9938735493954267E-2</c:v>
                </c:pt>
                <c:pt idx="471">
                  <c:v>0.10018702050720388</c:v>
                </c:pt>
                <c:pt idx="472">
                  <c:v>0.10036814478242367</c:v>
                </c:pt>
                <c:pt idx="473">
                  <c:v>0.10015167544248293</c:v>
                </c:pt>
                <c:pt idx="474">
                  <c:v>0.10014139417184775</c:v>
                </c:pt>
                <c:pt idx="475">
                  <c:v>0.10146348373457183</c:v>
                </c:pt>
                <c:pt idx="476">
                  <c:v>0.10220803187071961</c:v>
                </c:pt>
                <c:pt idx="477">
                  <c:v>0.10247202011822296</c:v>
                </c:pt>
                <c:pt idx="478">
                  <c:v>0.10259866900425633</c:v>
                </c:pt>
                <c:pt idx="479">
                  <c:v>0.10238358073052033</c:v>
                </c:pt>
                <c:pt idx="480">
                  <c:v>0.10202394086068967</c:v>
                </c:pt>
                <c:pt idx="481">
                  <c:v>0.10220583239491209</c:v>
                </c:pt>
                <c:pt idx="482">
                  <c:v>0.10186322567493972</c:v>
                </c:pt>
                <c:pt idx="483">
                  <c:v>0.10178414684706912</c:v>
                </c:pt>
                <c:pt idx="484">
                  <c:v>0.10234659884659378</c:v>
                </c:pt>
                <c:pt idx="485">
                  <c:v>0.10162496617932441</c:v>
                </c:pt>
                <c:pt idx="486">
                  <c:v>0.10144373960290427</c:v>
                </c:pt>
                <c:pt idx="487">
                  <c:v>0.10098921536974893</c:v>
                </c:pt>
                <c:pt idx="488">
                  <c:v>0.10096277050945844</c:v>
                </c:pt>
                <c:pt idx="489">
                  <c:v>0.10159279245181432</c:v>
                </c:pt>
                <c:pt idx="490">
                  <c:v>0.10174859717994747</c:v>
                </c:pt>
                <c:pt idx="491">
                  <c:v>0.10145693645774943</c:v>
                </c:pt>
                <c:pt idx="492">
                  <c:v>0.10207984846668099</c:v>
                </c:pt>
                <c:pt idx="493">
                  <c:v>0.10181811084558534</c:v>
                </c:pt>
                <c:pt idx="494">
                  <c:v>0.10138491641270299</c:v>
                </c:pt>
                <c:pt idx="495">
                  <c:v>0.10148000537842837</c:v>
                </c:pt>
                <c:pt idx="496">
                  <c:v>0.10085596805629296</c:v>
                </c:pt>
                <c:pt idx="497">
                  <c:v>0.10131028768704761</c:v>
                </c:pt>
                <c:pt idx="498">
                  <c:v>0.10173964582491683</c:v>
                </c:pt>
                <c:pt idx="499">
                  <c:v>0.10135530021520164</c:v>
                </c:pt>
                <c:pt idx="500">
                  <c:v>0.10143064504925946</c:v>
                </c:pt>
                <c:pt idx="501">
                  <c:v>0.10196808440529853</c:v>
                </c:pt>
                <c:pt idx="502">
                  <c:v>0.10226158654910288</c:v>
                </c:pt>
                <c:pt idx="503">
                  <c:v>0.10311078881320877</c:v>
                </c:pt>
                <c:pt idx="504">
                  <c:v>0.10392566902459723</c:v>
                </c:pt>
                <c:pt idx="505">
                  <c:v>0.10393098868701543</c:v>
                </c:pt>
                <c:pt idx="506">
                  <c:v>0.1039341088736261</c:v>
                </c:pt>
                <c:pt idx="507">
                  <c:v>0.10413129443730086</c:v>
                </c:pt>
                <c:pt idx="508">
                  <c:v>0.10480525474520709</c:v>
                </c:pt>
                <c:pt idx="509">
                  <c:v>0.10519814250515153</c:v>
                </c:pt>
                <c:pt idx="510">
                  <c:v>0.10527272008020672</c:v>
                </c:pt>
                <c:pt idx="511">
                  <c:v>0.10518965150552247</c:v>
                </c:pt>
                <c:pt idx="512">
                  <c:v>0.10464203318004855</c:v>
                </c:pt>
                <c:pt idx="513">
                  <c:v>0.10431830103154077</c:v>
                </c:pt>
                <c:pt idx="514">
                  <c:v>0.10365293402446395</c:v>
                </c:pt>
                <c:pt idx="515">
                  <c:v>0.1038091479573985</c:v>
                </c:pt>
                <c:pt idx="516">
                  <c:v>0.10447139477786466</c:v>
                </c:pt>
                <c:pt idx="517">
                  <c:v>0.10404914657341975</c:v>
                </c:pt>
                <c:pt idx="518">
                  <c:v>0.10352495522282601</c:v>
                </c:pt>
                <c:pt idx="519">
                  <c:v>0.1034200964924672</c:v>
                </c:pt>
                <c:pt idx="520">
                  <c:v>0.10365006959085414</c:v>
                </c:pt>
                <c:pt idx="521">
                  <c:v>0.10395027246328141</c:v>
                </c:pt>
                <c:pt idx="522">
                  <c:v>0.10410571913721334</c:v>
                </c:pt>
                <c:pt idx="523">
                  <c:v>0.10433845436800974</c:v>
                </c:pt>
                <c:pt idx="524">
                  <c:v>0.10457487244201874</c:v>
                </c:pt>
                <c:pt idx="525">
                  <c:v>0.10469042164781414</c:v>
                </c:pt>
                <c:pt idx="526">
                  <c:v>0.10437610120973856</c:v>
                </c:pt>
                <c:pt idx="527">
                  <c:v>0.10509599475660197</c:v>
                </c:pt>
                <c:pt idx="528">
                  <c:v>0.10442781446651553</c:v>
                </c:pt>
                <c:pt idx="529">
                  <c:v>0.10376040143543169</c:v>
                </c:pt>
                <c:pt idx="530">
                  <c:v>0.10383042660707131</c:v>
                </c:pt>
                <c:pt idx="531">
                  <c:v>0.10352643859023108</c:v>
                </c:pt>
                <c:pt idx="532">
                  <c:v>0.10355232079391966</c:v>
                </c:pt>
                <c:pt idx="533">
                  <c:v>0.10283876992147795</c:v>
                </c:pt>
                <c:pt idx="534">
                  <c:v>0.1027724787436511</c:v>
                </c:pt>
                <c:pt idx="535">
                  <c:v>0.10286030432415164</c:v>
                </c:pt>
                <c:pt idx="536">
                  <c:v>0.10305477890601711</c:v>
                </c:pt>
                <c:pt idx="537">
                  <c:v>0.10224327463424021</c:v>
                </c:pt>
                <c:pt idx="538">
                  <c:v>0.10245672608877063</c:v>
                </c:pt>
                <c:pt idx="539">
                  <c:v>0.10312526443305831</c:v>
                </c:pt>
                <c:pt idx="540">
                  <c:v>0.10303472787074849</c:v>
                </c:pt>
                <c:pt idx="541">
                  <c:v>0.10313104445087809</c:v>
                </c:pt>
                <c:pt idx="542">
                  <c:v>0.10236987236967342</c:v>
                </c:pt>
                <c:pt idx="543">
                  <c:v>0.10271611078225822</c:v>
                </c:pt>
                <c:pt idx="544">
                  <c:v>0.10290321967769848</c:v>
                </c:pt>
                <c:pt idx="545">
                  <c:v>0.10258076629419507</c:v>
                </c:pt>
                <c:pt idx="546">
                  <c:v>0.10278864233330641</c:v>
                </c:pt>
                <c:pt idx="547">
                  <c:v>0.10293068754999248</c:v>
                </c:pt>
                <c:pt idx="548">
                  <c:v>0.10372858576212282</c:v>
                </c:pt>
                <c:pt idx="549">
                  <c:v>0.10398132087758766</c:v>
                </c:pt>
                <c:pt idx="550">
                  <c:v>0.1036917573299968</c:v>
                </c:pt>
                <c:pt idx="551">
                  <c:v>0.10332572363514426</c:v>
                </c:pt>
                <c:pt idx="552">
                  <c:v>0.10429881265287409</c:v>
                </c:pt>
                <c:pt idx="553">
                  <c:v>0.10412868575669193</c:v>
                </c:pt>
                <c:pt idx="554">
                  <c:v>0.1043514466204542</c:v>
                </c:pt>
                <c:pt idx="555">
                  <c:v>0.10498770893603143</c:v>
                </c:pt>
                <c:pt idx="556">
                  <c:v>0.10467574142556391</c:v>
                </c:pt>
                <c:pt idx="557">
                  <c:v>0.1046247442771894</c:v>
                </c:pt>
                <c:pt idx="558">
                  <c:v>0.10437364598093016</c:v>
                </c:pt>
                <c:pt idx="559">
                  <c:v>0.10395814965570838</c:v>
                </c:pt>
                <c:pt idx="560">
                  <c:v>0.10412372414847496</c:v>
                </c:pt>
                <c:pt idx="561">
                  <c:v>0.10433676639820397</c:v>
                </c:pt>
                <c:pt idx="562">
                  <c:v>0.10379988969876681</c:v>
                </c:pt>
                <c:pt idx="563">
                  <c:v>0.10395610363170137</c:v>
                </c:pt>
                <c:pt idx="564">
                  <c:v>0.104117892980055</c:v>
                </c:pt>
                <c:pt idx="565">
                  <c:v>0.10379318897014389</c:v>
                </c:pt>
                <c:pt idx="566">
                  <c:v>0.10385559270235743</c:v>
                </c:pt>
                <c:pt idx="567">
                  <c:v>0.10429073085804644</c:v>
                </c:pt>
                <c:pt idx="568">
                  <c:v>0.10396648720353691</c:v>
                </c:pt>
                <c:pt idx="569">
                  <c:v>0.10396178134832079</c:v>
                </c:pt>
                <c:pt idx="570">
                  <c:v>0.10399206250362442</c:v>
                </c:pt>
                <c:pt idx="571">
                  <c:v>0.10390137248951409</c:v>
                </c:pt>
                <c:pt idx="572">
                  <c:v>0.1041238264496753</c:v>
                </c:pt>
                <c:pt idx="573">
                  <c:v>0.10403257377896304</c:v>
                </c:pt>
                <c:pt idx="574">
                  <c:v>0.10267662251892309</c:v>
                </c:pt>
                <c:pt idx="575">
                  <c:v>0.10233641987715894</c:v>
                </c:pt>
                <c:pt idx="576">
                  <c:v>0.10258132895079701</c:v>
                </c:pt>
                <c:pt idx="577">
                  <c:v>0.1024447056977295</c:v>
                </c:pt>
                <c:pt idx="578">
                  <c:v>0.1030763133086908</c:v>
                </c:pt>
                <c:pt idx="579">
                  <c:v>0.10301759241968986</c:v>
                </c:pt>
                <c:pt idx="580">
                  <c:v>0.10286772116117701</c:v>
                </c:pt>
                <c:pt idx="581">
                  <c:v>0.10216706023997942</c:v>
                </c:pt>
                <c:pt idx="582">
                  <c:v>0.10184547641667897</c:v>
                </c:pt>
                <c:pt idx="583">
                  <c:v>0.10219933626868986</c:v>
                </c:pt>
                <c:pt idx="584">
                  <c:v>0.10300015006503017</c:v>
                </c:pt>
                <c:pt idx="585">
                  <c:v>0.10318587789426573</c:v>
                </c:pt>
                <c:pt idx="586">
                  <c:v>0.10308178642290952</c:v>
                </c:pt>
                <c:pt idx="587">
                  <c:v>0.10322582651300242</c:v>
                </c:pt>
                <c:pt idx="588">
                  <c:v>0.10271938442066941</c:v>
                </c:pt>
                <c:pt idx="589">
                  <c:v>0.10321953498918089</c:v>
                </c:pt>
                <c:pt idx="590">
                  <c:v>0.10323835841004531</c:v>
                </c:pt>
                <c:pt idx="591">
                  <c:v>0.10317452246102686</c:v>
                </c:pt>
                <c:pt idx="592">
                  <c:v>0.10297017581332761</c:v>
                </c:pt>
                <c:pt idx="593">
                  <c:v>0.10272107239047519</c:v>
                </c:pt>
                <c:pt idx="594">
                  <c:v>0.1028538081979294</c:v>
                </c:pt>
                <c:pt idx="595">
                  <c:v>0.10274076537154259</c:v>
                </c:pt>
                <c:pt idx="596">
                  <c:v>0.10280316910375613</c:v>
                </c:pt>
                <c:pt idx="597">
                  <c:v>0.1024907923884872</c:v>
                </c:pt>
                <c:pt idx="598">
                  <c:v>0.10226644585611951</c:v>
                </c:pt>
                <c:pt idx="599">
                  <c:v>0.10146317683097078</c:v>
                </c:pt>
                <c:pt idx="600">
                  <c:v>0.10129918800680962</c:v>
                </c:pt>
                <c:pt idx="601">
                  <c:v>0.10174112919232191</c:v>
                </c:pt>
                <c:pt idx="602">
                  <c:v>0.1024710994074198</c:v>
                </c:pt>
                <c:pt idx="603">
                  <c:v>0.10216997582418939</c:v>
                </c:pt>
                <c:pt idx="604">
                  <c:v>0.10213642103047457</c:v>
                </c:pt>
                <c:pt idx="605">
                  <c:v>0.10238194391131472</c:v>
                </c:pt>
                <c:pt idx="606">
                  <c:v>0.10179857131631848</c:v>
                </c:pt>
                <c:pt idx="607">
                  <c:v>0.10207028330444826</c:v>
                </c:pt>
                <c:pt idx="608">
                  <c:v>0.10261478144331147</c:v>
                </c:pt>
                <c:pt idx="609">
                  <c:v>0.1024885417620795</c:v>
                </c:pt>
                <c:pt idx="610">
                  <c:v>0.10224271197763829</c:v>
                </c:pt>
                <c:pt idx="611">
                  <c:v>0.10259258208283552</c:v>
                </c:pt>
                <c:pt idx="612">
                  <c:v>0.10294199183263117</c:v>
                </c:pt>
                <c:pt idx="613">
                  <c:v>0.10305810369502849</c:v>
                </c:pt>
                <c:pt idx="614">
                  <c:v>0.10330695136488002</c:v>
                </c:pt>
                <c:pt idx="615">
                  <c:v>0.1030380015091597</c:v>
                </c:pt>
                <c:pt idx="616">
                  <c:v>0.10306546938145369</c:v>
                </c:pt>
                <c:pt idx="617">
                  <c:v>0.10322234827219053</c:v>
                </c:pt>
                <c:pt idx="618">
                  <c:v>0.10294091767002748</c:v>
                </c:pt>
                <c:pt idx="619">
                  <c:v>0.10347324196604905</c:v>
                </c:pt>
                <c:pt idx="620">
                  <c:v>0.10377119421206862</c:v>
                </c:pt>
                <c:pt idx="621">
                  <c:v>0.10337170802470162</c:v>
                </c:pt>
                <c:pt idx="622">
                  <c:v>0.10226792922352458</c:v>
                </c:pt>
                <c:pt idx="623">
                  <c:v>0.10230654792665672</c:v>
                </c:pt>
                <c:pt idx="624">
                  <c:v>0.10215074319852357</c:v>
                </c:pt>
                <c:pt idx="625">
                  <c:v>0.10239785174796916</c:v>
                </c:pt>
                <c:pt idx="626">
                  <c:v>0.10276961431004131</c:v>
                </c:pt>
                <c:pt idx="627">
                  <c:v>0.10290802783411494</c:v>
                </c:pt>
                <c:pt idx="628">
                  <c:v>0.10295232425386652</c:v>
                </c:pt>
                <c:pt idx="629">
                  <c:v>0.10325201562029204</c:v>
                </c:pt>
                <c:pt idx="630">
                  <c:v>0.10355319035412264</c:v>
                </c:pt>
                <c:pt idx="631">
                  <c:v>0.10443824918895123</c:v>
                </c:pt>
                <c:pt idx="632">
                  <c:v>0.10509875688901144</c:v>
                </c:pt>
                <c:pt idx="633">
                  <c:v>0.10559793559611957</c:v>
                </c:pt>
                <c:pt idx="634">
                  <c:v>0.10513947276675076</c:v>
                </c:pt>
                <c:pt idx="635">
                  <c:v>0.1050160463685284</c:v>
                </c:pt>
                <c:pt idx="636">
                  <c:v>0.10532780927659523</c:v>
                </c:pt>
                <c:pt idx="637">
                  <c:v>0.10516699178964492</c:v>
                </c:pt>
                <c:pt idx="638">
                  <c:v>0.10534699075166086</c:v>
                </c:pt>
                <c:pt idx="639">
                  <c:v>0.10506888493850922</c:v>
                </c:pt>
                <c:pt idx="640">
                  <c:v>0.10458597212225672</c:v>
                </c:pt>
                <c:pt idx="641">
                  <c:v>0.10433016797078139</c:v>
                </c:pt>
                <c:pt idx="642">
                  <c:v>0.10441200893106144</c:v>
                </c:pt>
                <c:pt idx="643">
                  <c:v>0.10422755986683027</c:v>
                </c:pt>
                <c:pt idx="644">
                  <c:v>0.10474740341640913</c:v>
                </c:pt>
                <c:pt idx="645">
                  <c:v>0.10456679064719109</c:v>
                </c:pt>
                <c:pt idx="646">
                  <c:v>0.10337728344012069</c:v>
                </c:pt>
                <c:pt idx="647">
                  <c:v>0.10250148286392378</c:v>
                </c:pt>
                <c:pt idx="648">
                  <c:v>0.10246209690178901</c:v>
                </c:pt>
                <c:pt idx="649">
                  <c:v>0.10255877153611982</c:v>
                </c:pt>
                <c:pt idx="650">
                  <c:v>0.10240158574178194</c:v>
                </c:pt>
                <c:pt idx="651">
                  <c:v>0.10200767496983401</c:v>
                </c:pt>
                <c:pt idx="652">
                  <c:v>0.10180460708713913</c:v>
                </c:pt>
                <c:pt idx="653">
                  <c:v>0.10182818751381982</c:v>
                </c:pt>
                <c:pt idx="654">
                  <c:v>0.10155084895967079</c:v>
                </c:pt>
                <c:pt idx="655">
                  <c:v>0.1017677786550131</c:v>
                </c:pt>
                <c:pt idx="656">
                  <c:v>0.10280347600735718</c:v>
                </c:pt>
                <c:pt idx="657">
                  <c:v>0.10315119778734705</c:v>
                </c:pt>
                <c:pt idx="658">
                  <c:v>0.10335037822442862</c:v>
                </c:pt>
                <c:pt idx="659">
                  <c:v>0.10352183503621534</c:v>
                </c:pt>
                <c:pt idx="660">
                  <c:v>0.10309411371755171</c:v>
                </c:pt>
                <c:pt idx="661">
                  <c:v>0.10359303667165898</c:v>
                </c:pt>
                <c:pt idx="662">
                  <c:v>0.10260746690748644</c:v>
                </c:pt>
                <c:pt idx="663">
                  <c:v>0.10212793003084551</c:v>
                </c:pt>
                <c:pt idx="664">
                  <c:v>0.10230608757125516</c:v>
                </c:pt>
                <c:pt idx="665">
                  <c:v>0.10225601113368379</c:v>
                </c:pt>
                <c:pt idx="666">
                  <c:v>0.10185995203652852</c:v>
                </c:pt>
                <c:pt idx="667">
                  <c:v>0.10149524825728053</c:v>
                </c:pt>
                <c:pt idx="668">
                  <c:v>0.10089939491584157</c:v>
                </c:pt>
                <c:pt idx="669">
                  <c:v>0.10018712280840424</c:v>
                </c:pt>
                <c:pt idx="670">
                  <c:v>0.10087693980236473</c:v>
                </c:pt>
                <c:pt idx="671">
                  <c:v>0.10013239166621694</c:v>
                </c:pt>
                <c:pt idx="672">
                  <c:v>0.10096190094925546</c:v>
                </c:pt>
                <c:pt idx="673">
                  <c:v>0.10107059597462741</c:v>
                </c:pt>
                <c:pt idx="674">
                  <c:v>0.10089228498241724</c:v>
                </c:pt>
                <c:pt idx="675">
                  <c:v>0.10073397387487551</c:v>
                </c:pt>
                <c:pt idx="676">
                  <c:v>0.10093898548037704</c:v>
                </c:pt>
                <c:pt idx="677">
                  <c:v>0.10112711738782082</c:v>
                </c:pt>
                <c:pt idx="678">
                  <c:v>0.1016135084448852</c:v>
                </c:pt>
                <c:pt idx="679">
                  <c:v>0.10194450397861785</c:v>
                </c:pt>
                <c:pt idx="680">
                  <c:v>0.10185110298269823</c:v>
                </c:pt>
                <c:pt idx="681">
                  <c:v>0.10228465546978181</c:v>
                </c:pt>
                <c:pt idx="682">
                  <c:v>0.10255877153611982</c:v>
                </c:pt>
                <c:pt idx="683">
                  <c:v>0.10217826222141775</c:v>
                </c:pt>
                <c:pt idx="684">
                  <c:v>0.10198834004296785</c:v>
                </c:pt>
                <c:pt idx="685">
                  <c:v>0.10240117653698054</c:v>
                </c:pt>
                <c:pt idx="686">
                  <c:v>0.10241350383162272</c:v>
                </c:pt>
                <c:pt idx="687">
                  <c:v>0.10284362922849458</c:v>
                </c:pt>
                <c:pt idx="688">
                  <c:v>0.10268639228355653</c:v>
                </c:pt>
                <c:pt idx="689">
                  <c:v>0.10322004649518264</c:v>
                </c:pt>
                <c:pt idx="690">
                  <c:v>0.10357411094959422</c:v>
                </c:pt>
                <c:pt idx="691">
                  <c:v>0.1032613250295239</c:v>
                </c:pt>
                <c:pt idx="692">
                  <c:v>0.10352388106022234</c:v>
                </c:pt>
                <c:pt idx="693">
                  <c:v>0.10432300688675689</c:v>
                </c:pt>
                <c:pt idx="694">
                  <c:v>0.10433374851279363</c:v>
                </c:pt>
                <c:pt idx="695">
                  <c:v>0.10383323989008093</c:v>
                </c:pt>
                <c:pt idx="696">
                  <c:v>0.10393605259643275</c:v>
                </c:pt>
                <c:pt idx="697">
                  <c:v>0.10398265079319222</c:v>
                </c:pt>
                <c:pt idx="698">
                  <c:v>0.10320475246573031</c:v>
                </c:pt>
                <c:pt idx="699">
                  <c:v>0.10260659734728347</c:v>
                </c:pt>
                <c:pt idx="700">
                  <c:v>0.10248424511166479</c:v>
                </c:pt>
                <c:pt idx="701">
                  <c:v>0.10313528995069261</c:v>
                </c:pt>
                <c:pt idx="702">
                  <c:v>0.10314413900452289</c:v>
                </c:pt>
                <c:pt idx="703">
                  <c:v>0.10289258035286208</c:v>
                </c:pt>
                <c:pt idx="704">
                  <c:v>0.10287524029940275</c:v>
                </c:pt>
                <c:pt idx="705">
                  <c:v>0.11835888502658647</c:v>
                </c:pt>
                <c:pt idx="706">
                  <c:v>0.18869720064047799</c:v>
                </c:pt>
                <c:pt idx="707">
                  <c:v>0.25079464306016991</c:v>
                </c:pt>
                <c:pt idx="708">
                  <c:v>0.3374498466780963</c:v>
                </c:pt>
                <c:pt idx="709">
                  <c:v>0.41191959626812519</c:v>
                </c:pt>
                <c:pt idx="710">
                  <c:v>0.49781373010604735</c:v>
                </c:pt>
                <c:pt idx="711">
                  <c:v>0.57567542944548422</c:v>
                </c:pt>
                <c:pt idx="712">
                  <c:v>0.6608346314600928</c:v>
                </c:pt>
                <c:pt idx="713">
                  <c:v>0.73908671218006572</c:v>
                </c:pt>
                <c:pt idx="714">
                  <c:v>0.82743203392897691</c:v>
                </c:pt>
                <c:pt idx="715">
                  <c:v>0.88827372911437286</c:v>
                </c:pt>
                <c:pt idx="716">
                  <c:v>0.90707520637131001</c:v>
                </c:pt>
                <c:pt idx="717">
                  <c:v>0.92095666084921146</c:v>
                </c:pt>
                <c:pt idx="718">
                  <c:v>0.92312524169423205</c:v>
                </c:pt>
                <c:pt idx="719">
                  <c:v>0.92822679795328933</c:v>
                </c:pt>
                <c:pt idx="720">
                  <c:v>0.93241214466201117</c:v>
                </c:pt>
                <c:pt idx="721">
                  <c:v>0.94237822529891435</c:v>
                </c:pt>
                <c:pt idx="722">
                  <c:v>0.9514597074563903</c:v>
                </c:pt>
                <c:pt idx="723">
                  <c:v>0.97258378001547519</c:v>
                </c:pt>
                <c:pt idx="724">
                  <c:v>0.98478018027181013</c:v>
                </c:pt>
                <c:pt idx="725">
                  <c:v>1.0143081429878524</c:v>
                </c:pt>
                <c:pt idx="726">
                  <c:v>1.0321193446254009</c:v>
                </c:pt>
                <c:pt idx="727">
                  <c:v>1.0625736447106131</c:v>
                </c:pt>
                <c:pt idx="728">
                  <c:v>1.0833243690390206</c:v>
                </c:pt>
                <c:pt idx="729">
                  <c:v>1.1111803720871418</c:v>
                </c:pt>
                <c:pt idx="730">
                  <c:v>1.129924867575484</c:v>
                </c:pt>
                <c:pt idx="731">
                  <c:v>1.150636001339356</c:v>
                </c:pt>
                <c:pt idx="732">
                  <c:v>1.1662628165964299</c:v>
                </c:pt>
                <c:pt idx="733">
                  <c:v>1.1779331329299647</c:v>
                </c:pt>
                <c:pt idx="734">
                  <c:v>1.1866766630720844</c:v>
                </c:pt>
                <c:pt idx="735">
                  <c:v>1.1935286951703314</c:v>
                </c:pt>
                <c:pt idx="736">
                  <c:v>1.1960641792704079</c:v>
                </c:pt>
                <c:pt idx="737">
                  <c:v>1.2009950971272811</c:v>
                </c:pt>
                <c:pt idx="738">
                  <c:v>1.2026374405977009</c:v>
                </c:pt>
                <c:pt idx="739">
                  <c:v>1.2076182302897449</c:v>
                </c:pt>
                <c:pt idx="740">
                  <c:v>1.208613007161949</c:v>
                </c:pt>
                <c:pt idx="741">
                  <c:v>1.211473706777938</c:v>
                </c:pt>
                <c:pt idx="742">
                  <c:v>1.2115733992976792</c:v>
                </c:pt>
                <c:pt idx="743">
                  <c:v>1.2130563063473536</c:v>
                </c:pt>
                <c:pt idx="744">
                  <c:v>1.214266324945094</c:v>
                </c:pt>
                <c:pt idx="745">
                  <c:v>1.2135544620424581</c:v>
                </c:pt>
                <c:pt idx="746">
                  <c:v>1.2135610093192806</c:v>
                </c:pt>
                <c:pt idx="747">
                  <c:v>1.2141875018702244</c:v>
                </c:pt>
                <c:pt idx="748">
                  <c:v>1.2139963520773702</c:v>
                </c:pt>
                <c:pt idx="749">
                  <c:v>1.2139511349468155</c:v>
                </c:pt>
                <c:pt idx="750">
                  <c:v>1.2163485124264193</c:v>
                </c:pt>
                <c:pt idx="751">
                  <c:v>1.2395901686821502</c:v>
                </c:pt>
                <c:pt idx="752">
                  <c:v>1.2683691843104294</c:v>
                </c:pt>
                <c:pt idx="753">
                  <c:v>1.3161456351449166</c:v>
                </c:pt>
                <c:pt idx="754">
                  <c:v>1.3809646986987218</c:v>
                </c:pt>
                <c:pt idx="755">
                  <c:v>1.4677836865384091</c:v>
                </c:pt>
                <c:pt idx="756">
                  <c:v>1.5747154995717207</c:v>
                </c:pt>
                <c:pt idx="757">
                  <c:v>1.7018422345119379</c:v>
                </c:pt>
                <c:pt idx="758">
                  <c:v>1.849882352689119</c:v>
                </c:pt>
                <c:pt idx="759">
                  <c:v>2.0162059459952646</c:v>
                </c:pt>
                <c:pt idx="760">
                  <c:v>2.2023069700096842</c:v>
                </c:pt>
                <c:pt idx="761">
                  <c:v>2.3890519289297067</c:v>
                </c:pt>
                <c:pt idx="762">
                  <c:v>2.591404726234138</c:v>
                </c:pt>
                <c:pt idx="763">
                  <c:v>2.7903522746331175</c:v>
                </c:pt>
                <c:pt idx="764">
                  <c:v>2.9951872571122427</c:v>
                </c:pt>
                <c:pt idx="765">
                  <c:v>3.1946131147734596</c:v>
                </c:pt>
                <c:pt idx="766">
                  <c:v>3.3957609573895686</c:v>
                </c:pt>
                <c:pt idx="767">
                  <c:v>3.5919372174216653</c:v>
                </c:pt>
                <c:pt idx="768">
                  <c:v>3.7878118935151299</c:v>
                </c:pt>
                <c:pt idx="769">
                  <c:v>3.9801361552998462</c:v>
                </c:pt>
                <c:pt idx="770">
                  <c:v>4.1707226265942152</c:v>
                </c:pt>
                <c:pt idx="771">
                  <c:v>4.3513403574204723</c:v>
                </c:pt>
                <c:pt idx="772">
                  <c:v>4.5260613447573519</c:v>
                </c:pt>
                <c:pt idx="773">
                  <c:v>4.6945559229867246</c:v>
                </c:pt>
                <c:pt idx="774">
                  <c:v>4.8573844469335095</c:v>
                </c:pt>
                <c:pt idx="775">
                  <c:v>5.0122916354853873</c:v>
                </c:pt>
                <c:pt idx="776">
                  <c:v>5.1562611377500378</c:v>
                </c:pt>
                <c:pt idx="777">
                  <c:v>5.288332498907975</c:v>
                </c:pt>
                <c:pt idx="778">
                  <c:v>5.4031826806013816</c:v>
                </c:pt>
                <c:pt idx="779">
                  <c:v>5.4995957307628984</c:v>
                </c:pt>
                <c:pt idx="780">
                  <c:v>5.577025821338057</c:v>
                </c:pt>
                <c:pt idx="781">
                  <c:v>5.6397545644651093</c:v>
                </c:pt>
                <c:pt idx="782">
                  <c:v>5.6882243105343679</c:v>
                </c:pt>
                <c:pt idx="783">
                  <c:v>5.7219462132599608</c:v>
                </c:pt>
                <c:pt idx="784">
                  <c:v>5.739275115888459</c:v>
                </c:pt>
                <c:pt idx="785">
                  <c:v>5.7436076228738848</c:v>
                </c:pt>
                <c:pt idx="786">
                  <c:v>5.7381752245328954</c:v>
                </c:pt>
                <c:pt idx="787">
                  <c:v>5.7220421206352894</c:v>
                </c:pt>
                <c:pt idx="788">
                  <c:v>5.7016709337601803</c:v>
                </c:pt>
                <c:pt idx="789">
                  <c:v>5.6803146886269014</c:v>
                </c:pt>
                <c:pt idx="790">
                  <c:v>5.6547947334887745</c:v>
                </c:pt>
                <c:pt idx="791">
                  <c:v>5.6291518123078266</c:v>
                </c:pt>
                <c:pt idx="792">
                  <c:v>5.5994962288443473</c:v>
                </c:pt>
                <c:pt idx="793">
                  <c:v>5.5704180845062456</c:v>
                </c:pt>
                <c:pt idx="794">
                  <c:v>5.5398757542381318</c:v>
                </c:pt>
                <c:pt idx="795">
                  <c:v>5.5072426943384647</c:v>
                </c:pt>
                <c:pt idx="796">
                  <c:v>5.4744866172453763</c:v>
                </c:pt>
                <c:pt idx="797">
                  <c:v>5.4414391863336906</c:v>
                </c:pt>
                <c:pt idx="798">
                  <c:v>5.4074130909888565</c:v>
                </c:pt>
                <c:pt idx="799">
                  <c:v>5.3740044856893343</c:v>
                </c:pt>
                <c:pt idx="800">
                  <c:v>5.3422018046329089</c:v>
                </c:pt>
                <c:pt idx="801">
                  <c:v>5.3123257620826756</c:v>
                </c:pt>
                <c:pt idx="802">
                  <c:v>5.2828837323749278</c:v>
                </c:pt>
                <c:pt idx="803">
                  <c:v>5.2543709556205602</c:v>
                </c:pt>
                <c:pt idx="804">
                  <c:v>5.2232727717803442</c:v>
                </c:pt>
                <c:pt idx="805">
                  <c:v>5.1948754930811711</c:v>
                </c:pt>
                <c:pt idx="806">
                  <c:v>5.1638650325202562</c:v>
                </c:pt>
                <c:pt idx="807">
                  <c:v>5.1351982413087605</c:v>
                </c:pt>
                <c:pt idx="808">
                  <c:v>5.1072994252082937</c:v>
                </c:pt>
                <c:pt idx="809">
                  <c:v>4.9948850862458212</c:v>
                </c:pt>
                <c:pt idx="810">
                  <c:v>4.7838613926515166</c:v>
                </c:pt>
                <c:pt idx="811">
                  <c:v>4.5782817597350407</c:v>
                </c:pt>
                <c:pt idx="812">
                  <c:v>4.3337927348256198</c:v>
                </c:pt>
                <c:pt idx="813">
                  <c:v>4.098105858646119</c:v>
                </c:pt>
                <c:pt idx="814">
                  <c:v>3.8416076958276046</c:v>
                </c:pt>
                <c:pt idx="815">
                  <c:v>3.5972191306969301</c:v>
                </c:pt>
                <c:pt idx="816">
                  <c:v>3.3306047602300013</c:v>
                </c:pt>
                <c:pt idx="817">
                  <c:v>3.0803058455503041</c:v>
                </c:pt>
                <c:pt idx="818">
                  <c:v>2.8071948373551465</c:v>
                </c:pt>
                <c:pt idx="819">
                  <c:v>2.6402305316312122</c:v>
                </c:pt>
                <c:pt idx="820">
                  <c:v>2.5450779345592101</c:v>
                </c:pt>
                <c:pt idx="821">
                  <c:v>2.467560069554152</c:v>
                </c:pt>
                <c:pt idx="822">
                  <c:v>2.4080628167437585</c:v>
                </c:pt>
                <c:pt idx="823">
                  <c:v>2.3501863730011117</c:v>
                </c:pt>
                <c:pt idx="824">
                  <c:v>2.3095429756622341</c:v>
                </c:pt>
                <c:pt idx="825">
                  <c:v>2.2614318976014038</c:v>
                </c:pt>
                <c:pt idx="826">
                  <c:v>2.2342520543369964</c:v>
                </c:pt>
                <c:pt idx="827">
                  <c:v>2.1902754792883137</c:v>
                </c:pt>
                <c:pt idx="828">
                  <c:v>2.1727978307145071</c:v>
                </c:pt>
                <c:pt idx="829">
                  <c:v>2.1337069052415423</c:v>
                </c:pt>
                <c:pt idx="830">
                  <c:v>2.1200031990992492</c:v>
                </c:pt>
                <c:pt idx="831">
                  <c:v>2.0918468908775019</c:v>
                </c:pt>
                <c:pt idx="832">
                  <c:v>2.080746289928717</c:v>
                </c:pt>
                <c:pt idx="833">
                  <c:v>2.0775180732504701</c:v>
                </c:pt>
                <c:pt idx="834">
                  <c:v>2.0893332480837001</c:v>
                </c:pt>
                <c:pt idx="835">
                  <c:v>2.1055790879040917</c:v>
                </c:pt>
                <c:pt idx="836">
                  <c:v>2.1322955067309124</c:v>
                </c:pt>
                <c:pt idx="837">
                  <c:v>2.1588991384843474</c:v>
                </c:pt>
                <c:pt idx="838">
                  <c:v>2.1929571006530901</c:v>
                </c:pt>
                <c:pt idx="839">
                  <c:v>2.2221539143835982</c:v>
                </c:pt>
                <c:pt idx="840">
                  <c:v>2.2639414994977907</c:v>
                </c:pt>
                <c:pt idx="841">
                  <c:v>2.2913710599922519</c:v>
                </c:pt>
                <c:pt idx="842">
                  <c:v>2.3309082233011438</c:v>
                </c:pt>
                <c:pt idx="843">
                  <c:v>2.3593807445331745</c:v>
                </c:pt>
                <c:pt idx="844">
                  <c:v>2.3868255479064877</c:v>
                </c:pt>
                <c:pt idx="845">
                  <c:v>2.4138877447904918</c:v>
                </c:pt>
                <c:pt idx="846">
                  <c:v>2.439500487117336</c:v>
                </c:pt>
                <c:pt idx="847">
                  <c:v>2.4740522060295684</c:v>
                </c:pt>
                <c:pt idx="848">
                  <c:v>2.5046997019316408</c:v>
                </c:pt>
                <c:pt idx="849">
                  <c:v>2.543886637081135</c:v>
                </c:pt>
                <c:pt idx="850">
                  <c:v>2.5853683416062809</c:v>
                </c:pt>
                <c:pt idx="851">
                  <c:v>2.6327617255960565</c:v>
                </c:pt>
                <c:pt idx="852">
                  <c:v>2.6814759203835514</c:v>
                </c:pt>
                <c:pt idx="853">
                  <c:v>2.728038772078285</c:v>
                </c:pt>
                <c:pt idx="854">
                  <c:v>2.773887305641574</c:v>
                </c:pt>
                <c:pt idx="855">
                  <c:v>2.8179528827345623</c:v>
                </c:pt>
                <c:pt idx="856">
                  <c:v>2.8599580625018999</c:v>
                </c:pt>
                <c:pt idx="857">
                  <c:v>2.9014937820608306</c:v>
                </c:pt>
                <c:pt idx="858">
                  <c:v>2.9397777045148348</c:v>
                </c:pt>
                <c:pt idx="859">
                  <c:v>2.9772839332437773</c:v>
                </c:pt>
                <c:pt idx="860">
                  <c:v>3.0088856435921154</c:v>
                </c:pt>
                <c:pt idx="861">
                  <c:v>3.0406859717209329</c:v>
                </c:pt>
                <c:pt idx="862">
                  <c:v>3.0711886091233103</c:v>
                </c:pt>
                <c:pt idx="863">
                  <c:v>3.0999948880214827</c:v>
                </c:pt>
                <c:pt idx="864">
                  <c:v>3.1246967404604096</c:v>
                </c:pt>
                <c:pt idx="865">
                  <c:v>3.145610686353975</c:v>
                </c:pt>
                <c:pt idx="866">
                  <c:v>3.1707558098940196</c:v>
                </c:pt>
                <c:pt idx="867">
                  <c:v>3.2328930986312474</c:v>
                </c:pt>
                <c:pt idx="868">
                  <c:v>3.3500388681099107</c:v>
                </c:pt>
                <c:pt idx="869">
                  <c:v>3.5136951110687278</c:v>
                </c:pt>
                <c:pt idx="870">
                  <c:v>3.7178469772825178</c:v>
                </c:pt>
                <c:pt idx="871">
                  <c:v>3.9622306319555776</c:v>
                </c:pt>
                <c:pt idx="872">
                  <c:v>4.2444066006643579</c:v>
                </c:pt>
                <c:pt idx="873">
                  <c:v>4.5612745432310513</c:v>
                </c:pt>
                <c:pt idx="874">
                  <c:v>4.9195002524186675</c:v>
                </c:pt>
                <c:pt idx="875">
                  <c:v>5.3209748170662774</c:v>
                </c:pt>
                <c:pt idx="876">
                  <c:v>5.7541037260298058</c:v>
                </c:pt>
                <c:pt idx="877">
                  <c:v>6.1862594948250047</c:v>
                </c:pt>
                <c:pt idx="878">
                  <c:v>6.603760718971257</c:v>
                </c:pt>
                <c:pt idx="879">
                  <c:v>7.0145571735971659</c:v>
                </c:pt>
                <c:pt idx="880">
                  <c:v>7.4193114635774</c:v>
                </c:pt>
                <c:pt idx="881">
                  <c:v>7.8254485588827665</c:v>
                </c:pt>
                <c:pt idx="882">
                  <c:v>8.2246872284955259</c:v>
                </c:pt>
                <c:pt idx="883">
                  <c:v>8.6265631207521203</c:v>
                </c:pt>
                <c:pt idx="884">
                  <c:v>9.025278110520297</c:v>
                </c:pt>
                <c:pt idx="885">
                  <c:v>9.4168952384057825</c:v>
                </c:pt>
                <c:pt idx="886">
                  <c:v>9.8091042810364968</c:v>
                </c:pt>
                <c:pt idx="887">
                  <c:v>10.194995917641991</c:v>
                </c:pt>
                <c:pt idx="888">
                  <c:v>10.579896562519693</c:v>
                </c:pt>
                <c:pt idx="889">
                  <c:v>10.954696498380832</c:v>
                </c:pt>
                <c:pt idx="890">
                  <c:v>11.333621320941287</c:v>
                </c:pt>
                <c:pt idx="891">
                  <c:v>11.707890211271408</c:v>
                </c:pt>
                <c:pt idx="892">
                  <c:v>12.089021977627013</c:v>
                </c:pt>
                <c:pt idx="893">
                  <c:v>12.472080689392412</c:v>
                </c:pt>
                <c:pt idx="894">
                  <c:v>12.862773628233935</c:v>
                </c:pt>
                <c:pt idx="895">
                  <c:v>13.258834566810824</c:v>
                </c:pt>
                <c:pt idx="896">
                  <c:v>13.654682616589788</c:v>
                </c:pt>
                <c:pt idx="897">
                  <c:v>14.059232304169326</c:v>
                </c:pt>
                <c:pt idx="898">
                  <c:v>14.463633859610757</c:v>
                </c:pt>
                <c:pt idx="899">
                  <c:v>14.877587636183076</c:v>
                </c:pt>
                <c:pt idx="900">
                  <c:v>15.287728647018346</c:v>
                </c:pt>
                <c:pt idx="901">
                  <c:v>15.692050970180107</c:v>
                </c:pt>
                <c:pt idx="902">
                  <c:v>16.08918213276446</c:v>
                </c:pt>
                <c:pt idx="903">
                  <c:v>16.475627014261445</c:v>
                </c:pt>
                <c:pt idx="904">
                  <c:v>16.85368161166112</c:v>
                </c:pt>
                <c:pt idx="905">
                  <c:v>17.221222663550215</c:v>
                </c:pt>
                <c:pt idx="906">
                  <c:v>17.577001941832663</c:v>
                </c:pt>
                <c:pt idx="907">
                  <c:v>17.928964771534854</c:v>
                </c:pt>
                <c:pt idx="908">
                  <c:v>18.265838378787809</c:v>
                </c:pt>
                <c:pt idx="909">
                  <c:v>18.597636158533597</c:v>
                </c:pt>
                <c:pt idx="910">
                  <c:v>18.922124006008364</c:v>
                </c:pt>
                <c:pt idx="911">
                  <c:v>19.245938609283634</c:v>
                </c:pt>
                <c:pt idx="912">
                  <c:v>19.569088203606025</c:v>
                </c:pt>
                <c:pt idx="913">
                  <c:v>19.886093843588394</c:v>
                </c:pt>
                <c:pt idx="914">
                  <c:v>20.198717360503167</c:v>
                </c:pt>
                <c:pt idx="915">
                  <c:v>20.52103524606671</c:v>
                </c:pt>
                <c:pt idx="916">
                  <c:v>20.84960429762825</c:v>
                </c:pt>
                <c:pt idx="917">
                  <c:v>21.175613568554628</c:v>
                </c:pt>
                <c:pt idx="918">
                  <c:v>21.514231308972349</c:v>
                </c:pt>
                <c:pt idx="919">
                  <c:v>21.853984950768158</c:v>
                </c:pt>
                <c:pt idx="920">
                  <c:v>22.186942723824714</c:v>
                </c:pt>
                <c:pt idx="921">
                  <c:v>22.527015340763214</c:v>
                </c:pt>
                <c:pt idx="922">
                  <c:v>22.866756348360781</c:v>
                </c:pt>
                <c:pt idx="923">
                  <c:v>23.223152400580137</c:v>
                </c:pt>
                <c:pt idx="924">
                  <c:v>23.591859123496622</c:v>
                </c:pt>
                <c:pt idx="925">
                  <c:v>23.963180920847059</c:v>
                </c:pt>
                <c:pt idx="926">
                  <c:v>24.347002441512863</c:v>
                </c:pt>
                <c:pt idx="927">
                  <c:v>24.742793049167823</c:v>
                </c:pt>
                <c:pt idx="928">
                  <c:v>25.142053815839866</c:v>
                </c:pt>
                <c:pt idx="929">
                  <c:v>25.543058971429669</c:v>
                </c:pt>
                <c:pt idx="930">
                  <c:v>25.943634564279204</c:v>
                </c:pt>
                <c:pt idx="931">
                  <c:v>26.355468966883869</c:v>
                </c:pt>
                <c:pt idx="932">
                  <c:v>26.765236066831861</c:v>
                </c:pt>
                <c:pt idx="933">
                  <c:v>27.174642094693212</c:v>
                </c:pt>
                <c:pt idx="934">
                  <c:v>27.561770399359133</c:v>
                </c:pt>
                <c:pt idx="935">
                  <c:v>27.946544958007404</c:v>
                </c:pt>
                <c:pt idx="936">
                  <c:v>28.309287367491677</c:v>
                </c:pt>
                <c:pt idx="937">
                  <c:v>28.632727292620661</c:v>
                </c:pt>
                <c:pt idx="938">
                  <c:v>28.946381545279564</c:v>
                </c:pt>
                <c:pt idx="939">
                  <c:v>29.264436232920918</c:v>
                </c:pt>
                <c:pt idx="940">
                  <c:v>29.590543661849033</c:v>
                </c:pt>
                <c:pt idx="941">
                  <c:v>29.891680902289696</c:v>
                </c:pt>
                <c:pt idx="942">
                  <c:v>30.195548561767705</c:v>
                </c:pt>
                <c:pt idx="943">
                  <c:v>30.484424338388614</c:v>
                </c:pt>
                <c:pt idx="944">
                  <c:v>30.772218279815824</c:v>
                </c:pt>
                <c:pt idx="945">
                  <c:v>31.058488956369818</c:v>
                </c:pt>
                <c:pt idx="946">
                  <c:v>31.352773448603838</c:v>
                </c:pt>
                <c:pt idx="947">
                  <c:v>31.672348638985994</c:v>
                </c:pt>
                <c:pt idx="948">
                  <c:v>31.993545866050304</c:v>
                </c:pt>
                <c:pt idx="949">
                  <c:v>32.31454933464115</c:v>
                </c:pt>
                <c:pt idx="950">
                  <c:v>32.634658844192742</c:v>
                </c:pt>
                <c:pt idx="951">
                  <c:v>32.97410266680329</c:v>
                </c:pt>
                <c:pt idx="952">
                  <c:v>33.315984378168771</c:v>
                </c:pt>
                <c:pt idx="953">
                  <c:v>33.66554169744591</c:v>
                </c:pt>
                <c:pt idx="954">
                  <c:v>34.032386027010013</c:v>
                </c:pt>
                <c:pt idx="955">
                  <c:v>34.39996984080085</c:v>
                </c:pt>
                <c:pt idx="956">
                  <c:v>34.779589953469468</c:v>
                </c:pt>
                <c:pt idx="957">
                  <c:v>35.156203996516403</c:v>
                </c:pt>
                <c:pt idx="958">
                  <c:v>35.535727690303695</c:v>
                </c:pt>
                <c:pt idx="959">
                  <c:v>35.894790325611368</c:v>
                </c:pt>
                <c:pt idx="960">
                  <c:v>36.249961679010717</c:v>
                </c:pt>
                <c:pt idx="961">
                  <c:v>36.585311151830247</c:v>
                </c:pt>
                <c:pt idx="962">
                  <c:v>36.906879169595221</c:v>
                </c:pt>
                <c:pt idx="963">
                  <c:v>37.210070464687114</c:v>
                </c:pt>
                <c:pt idx="964">
                  <c:v>37.483635792513027</c:v>
                </c:pt>
                <c:pt idx="965">
                  <c:v>37.715937573123533</c:v>
                </c:pt>
                <c:pt idx="966">
                  <c:v>37.896825686022318</c:v>
                </c:pt>
                <c:pt idx="967">
                  <c:v>38.048298623278441</c:v>
                </c:pt>
                <c:pt idx="968">
                  <c:v>38.169662885054741</c:v>
                </c:pt>
                <c:pt idx="969">
                  <c:v>38.264194309238221</c:v>
                </c:pt>
                <c:pt idx="970">
                  <c:v>38.342851656163369</c:v>
                </c:pt>
                <c:pt idx="971">
                  <c:v>38.399222277387466</c:v>
                </c:pt>
                <c:pt idx="972">
                  <c:v>38.437413105749151</c:v>
                </c:pt>
                <c:pt idx="973">
                  <c:v>38.456922302710112</c:v>
                </c:pt>
                <c:pt idx="974">
                  <c:v>38.455881132243547</c:v>
                </c:pt>
                <c:pt idx="975">
                  <c:v>38.46510522227431</c:v>
                </c:pt>
                <c:pt idx="976">
                  <c:v>38.48898595412863</c:v>
                </c:pt>
                <c:pt idx="977">
                  <c:v>38.507528302445081</c:v>
                </c:pt>
                <c:pt idx="978">
                  <c:v>38.532430460634295</c:v>
                </c:pt>
                <c:pt idx="979">
                  <c:v>38.557671082344861</c:v>
                </c:pt>
                <c:pt idx="980">
                  <c:v>38.582664032849387</c:v>
                </c:pt>
                <c:pt idx="981">
                  <c:v>38.596992032066815</c:v>
                </c:pt>
                <c:pt idx="982">
                  <c:v>38.620211182058469</c:v>
                </c:pt>
                <c:pt idx="983">
                  <c:v>38.640098023900521</c:v>
                </c:pt>
                <c:pt idx="984">
                  <c:v>38.68200606867812</c:v>
                </c:pt>
                <c:pt idx="985">
                  <c:v>38.702461295989316</c:v>
                </c:pt>
                <c:pt idx="986">
                  <c:v>38.740947570217614</c:v>
                </c:pt>
                <c:pt idx="987">
                  <c:v>38.762098343389987</c:v>
                </c:pt>
                <c:pt idx="988">
                  <c:v>38.760499222176719</c:v>
                </c:pt>
                <c:pt idx="989">
                  <c:v>38.78271121685092</c:v>
                </c:pt>
                <c:pt idx="990">
                  <c:v>38.797048525477585</c:v>
                </c:pt>
                <c:pt idx="991">
                  <c:v>38.822460808602344</c:v>
                </c:pt>
                <c:pt idx="992">
                  <c:v>38.850565659320317</c:v>
                </c:pt>
                <c:pt idx="993">
                  <c:v>38.885952514081609</c:v>
                </c:pt>
                <c:pt idx="994">
                  <c:v>38.930672767706234</c:v>
                </c:pt>
                <c:pt idx="995">
                  <c:v>38.971788233934127</c:v>
                </c:pt>
                <c:pt idx="996">
                  <c:v>38.985105190388502</c:v>
                </c:pt>
                <c:pt idx="997">
                  <c:v>39.029973985356037</c:v>
                </c:pt>
                <c:pt idx="998">
                  <c:v>39.084668452562987</c:v>
                </c:pt>
                <c:pt idx="999">
                  <c:v>39.13320300644267</c:v>
                </c:pt>
                <c:pt idx="1000">
                  <c:v>39.174209624193388</c:v>
                </c:pt>
                <c:pt idx="1001">
                  <c:v>39.212325107721021</c:v>
                </c:pt>
                <c:pt idx="1002">
                  <c:v>39.239364491437343</c:v>
                </c:pt>
                <c:pt idx="1003">
                  <c:v>39.265136567883737</c:v>
                </c:pt>
                <c:pt idx="1004">
                  <c:v>39.265776819946126</c:v>
                </c:pt>
                <c:pt idx="1005">
                  <c:v>39.279975510446313</c:v>
                </c:pt>
                <c:pt idx="1006">
                  <c:v>39.297985074111338</c:v>
                </c:pt>
                <c:pt idx="1007">
                  <c:v>39.289954276432063</c:v>
                </c:pt>
                <c:pt idx="1008">
                  <c:v>39.284217071664628</c:v>
                </c:pt>
                <c:pt idx="1009">
                  <c:v>39.263176988391031</c:v>
                </c:pt>
                <c:pt idx="1010">
                  <c:v>39.274873340380054</c:v>
                </c:pt>
                <c:pt idx="1011">
                  <c:v>39.255459078933022</c:v>
                </c:pt>
                <c:pt idx="1012">
                  <c:v>39.244422671987451</c:v>
                </c:pt>
                <c:pt idx="1013">
                  <c:v>39.229327106863799</c:v>
                </c:pt>
                <c:pt idx="1014">
                  <c:v>39.230790985890209</c:v>
                </c:pt>
                <c:pt idx="1015">
                  <c:v>39.227563331868559</c:v>
                </c:pt>
                <c:pt idx="1016">
                  <c:v>39.216405033042783</c:v>
                </c:pt>
                <c:pt idx="1017">
                  <c:v>39.239728734861188</c:v>
                </c:pt>
                <c:pt idx="1018">
                  <c:v>39.231180293108139</c:v>
                </c:pt>
                <c:pt idx="1019">
                  <c:v>39.22956633822082</c:v>
                </c:pt>
                <c:pt idx="1020">
                  <c:v>39.181815513837016</c:v>
                </c:pt>
                <c:pt idx="1021">
                  <c:v>39.183186605674706</c:v>
                </c:pt>
                <c:pt idx="1022">
                  <c:v>39.200836631771104</c:v>
                </c:pt>
                <c:pt idx="1023">
                  <c:v>39.181507842976963</c:v>
                </c:pt>
                <c:pt idx="1024">
                  <c:v>39.171462069704987</c:v>
                </c:pt>
                <c:pt idx="1025">
                  <c:v>39.177581216003929</c:v>
                </c:pt>
                <c:pt idx="1026">
                  <c:v>39.194068077452343</c:v>
                </c:pt>
                <c:pt idx="1027">
                  <c:v>39.152071439835233</c:v>
                </c:pt>
                <c:pt idx="1028">
                  <c:v>39.156371159285946</c:v>
                </c:pt>
                <c:pt idx="1029">
                  <c:v>39.141776614291011</c:v>
                </c:pt>
                <c:pt idx="1030">
                  <c:v>39.162600074772861</c:v>
                </c:pt>
                <c:pt idx="1031">
                  <c:v>39.130767368314132</c:v>
                </c:pt>
                <c:pt idx="1032">
                  <c:v>39.066553979017002</c:v>
                </c:pt>
                <c:pt idx="1033">
                  <c:v>39.004920165637294</c:v>
                </c:pt>
                <c:pt idx="1034">
                  <c:v>38.942979090602343</c:v>
                </c:pt>
                <c:pt idx="1035">
                  <c:v>38.88367503360881</c:v>
                </c:pt>
                <c:pt idx="1036">
                  <c:v>38.816266061716348</c:v>
                </c:pt>
                <c:pt idx="1037">
                  <c:v>38.789920177837189</c:v>
                </c:pt>
                <c:pt idx="1038">
                  <c:v>38.722942252052398</c:v>
                </c:pt>
                <c:pt idx="1039">
                  <c:v>38.656674756953436</c:v>
                </c:pt>
                <c:pt idx="1040">
                  <c:v>38.59734901210544</c:v>
                </c:pt>
                <c:pt idx="1041">
                  <c:v>38.562321336858574</c:v>
                </c:pt>
                <c:pt idx="1042">
                  <c:v>38.513703867856009</c:v>
                </c:pt>
                <c:pt idx="1043">
                  <c:v>38.491956883287997</c:v>
                </c:pt>
                <c:pt idx="1044">
                  <c:v>38.443715268895517</c:v>
                </c:pt>
                <c:pt idx="1045">
                  <c:v>38.40167576707546</c:v>
                </c:pt>
                <c:pt idx="1046">
                  <c:v>38.335986734113881</c:v>
                </c:pt>
                <c:pt idx="1047">
                  <c:v>38.251934379936458</c:v>
                </c:pt>
                <c:pt idx="1048">
                  <c:v>38.219231806371162</c:v>
                </c:pt>
                <c:pt idx="1049">
                  <c:v>38.197890190309529</c:v>
                </c:pt>
                <c:pt idx="1050">
                  <c:v>38.154176836249349</c:v>
                </c:pt>
                <c:pt idx="1051">
                  <c:v>38.066196269430286</c:v>
                </c:pt>
                <c:pt idx="1052">
                  <c:v>38.000188619380211</c:v>
                </c:pt>
                <c:pt idx="1053">
                  <c:v>37.966884361305048</c:v>
                </c:pt>
                <c:pt idx="1054">
                  <c:v>37.939371118428703</c:v>
                </c:pt>
                <c:pt idx="1055">
                  <c:v>37.912135469859507</c:v>
                </c:pt>
                <c:pt idx="1056">
                  <c:v>37.882606995637467</c:v>
                </c:pt>
                <c:pt idx="1057">
                  <c:v>37.861381798341831</c:v>
                </c:pt>
                <c:pt idx="1058">
                  <c:v>37.837613495506702</c:v>
                </c:pt>
                <c:pt idx="1059">
                  <c:v>37.81776102686797</c:v>
                </c:pt>
                <c:pt idx="1060">
                  <c:v>37.796243606193535</c:v>
                </c:pt>
                <c:pt idx="1061">
                  <c:v>37.833559554689828</c:v>
                </c:pt>
                <c:pt idx="1062">
                  <c:v>37.852964711330031</c:v>
                </c:pt>
                <c:pt idx="1063">
                  <c:v>37.845466289097374</c:v>
                </c:pt>
                <c:pt idx="1064">
                  <c:v>37.845928076715751</c:v>
                </c:pt>
                <c:pt idx="1065">
                  <c:v>37.812963407475152</c:v>
                </c:pt>
                <c:pt idx="1066">
                  <c:v>37.815959860784005</c:v>
                </c:pt>
                <c:pt idx="1067">
                  <c:v>37.805167595653074</c:v>
                </c:pt>
                <c:pt idx="1068">
                  <c:v>37.791055503118983</c:v>
                </c:pt>
                <c:pt idx="1069">
                  <c:v>37.793239582595859</c:v>
                </c:pt>
                <c:pt idx="1070">
                  <c:v>37.816665585614622</c:v>
                </c:pt>
                <c:pt idx="1071">
                  <c:v>37.816343234532319</c:v>
                </c:pt>
                <c:pt idx="1072">
                  <c:v>37.834288911097723</c:v>
                </c:pt>
                <c:pt idx="1073">
                  <c:v>37.830329240836974</c:v>
                </c:pt>
                <c:pt idx="1074">
                  <c:v>37.828002706938612</c:v>
                </c:pt>
                <c:pt idx="1075">
                  <c:v>37.843078067575199</c:v>
                </c:pt>
                <c:pt idx="1076">
                  <c:v>37.87898123649466</c:v>
                </c:pt>
                <c:pt idx="1077">
                  <c:v>37.903384062524964</c:v>
                </c:pt>
                <c:pt idx="1078">
                  <c:v>37.906404403164089</c:v>
                </c:pt>
                <c:pt idx="1079">
                  <c:v>37.903564317239976</c:v>
                </c:pt>
                <c:pt idx="1080">
                  <c:v>37.902903042280919</c:v>
                </c:pt>
                <c:pt idx="1081">
                  <c:v>37.914404612784473</c:v>
                </c:pt>
                <c:pt idx="1082">
                  <c:v>37.922118788248675</c:v>
                </c:pt>
                <c:pt idx="1083">
                  <c:v>37.93664975304759</c:v>
                </c:pt>
                <c:pt idx="1084">
                  <c:v>37.928084943102476</c:v>
                </c:pt>
                <c:pt idx="1085">
                  <c:v>37.923875606762273</c:v>
                </c:pt>
                <c:pt idx="1086">
                  <c:v>37.900179886628798</c:v>
                </c:pt>
                <c:pt idx="1087">
                  <c:v>37.901163614971367</c:v>
                </c:pt>
                <c:pt idx="1088">
                  <c:v>37.915864399762867</c:v>
                </c:pt>
                <c:pt idx="1089">
                  <c:v>37.916041483140674</c:v>
                </c:pt>
                <c:pt idx="1090">
                  <c:v>37.864855384449122</c:v>
                </c:pt>
                <c:pt idx="1091">
                  <c:v>37.821275686907192</c:v>
                </c:pt>
                <c:pt idx="1092">
                  <c:v>37.766084445071336</c:v>
                </c:pt>
                <c:pt idx="1093">
                  <c:v>37.750991028272885</c:v>
                </c:pt>
                <c:pt idx="1094">
                  <c:v>37.741321058460393</c:v>
                </c:pt>
                <c:pt idx="1095">
                  <c:v>37.726965744822472</c:v>
                </c:pt>
                <c:pt idx="1096">
                  <c:v>37.709569374552345</c:v>
                </c:pt>
                <c:pt idx="1097">
                  <c:v>37.696567403493852</c:v>
                </c:pt>
                <c:pt idx="1098">
                  <c:v>37.708796847037902</c:v>
                </c:pt>
                <c:pt idx="1099">
                  <c:v>37.699791067768686</c:v>
                </c:pt>
                <c:pt idx="1100">
                  <c:v>37.725188210315793</c:v>
                </c:pt>
                <c:pt idx="1101">
                  <c:v>37.745194437658654</c:v>
                </c:pt>
                <c:pt idx="1102">
                  <c:v>37.769331075965646</c:v>
                </c:pt>
                <c:pt idx="1103">
                  <c:v>37.766300044851072</c:v>
                </c:pt>
                <c:pt idx="1104">
                  <c:v>37.759512615960844</c:v>
                </c:pt>
                <c:pt idx="1105">
                  <c:v>37.735987380777743</c:v>
                </c:pt>
                <c:pt idx="1106">
                  <c:v>37.694396111667025</c:v>
                </c:pt>
                <c:pt idx="1107">
                  <c:v>37.647935612323238</c:v>
                </c:pt>
                <c:pt idx="1108">
                  <c:v>37.591711997924044</c:v>
                </c:pt>
                <c:pt idx="1109">
                  <c:v>37.560477241981374</c:v>
                </c:pt>
                <c:pt idx="1110">
                  <c:v>37.508598564163449</c:v>
                </c:pt>
                <c:pt idx="1111">
                  <c:v>37.462227424918169</c:v>
                </c:pt>
                <c:pt idx="1112">
                  <c:v>37.393642244974679</c:v>
                </c:pt>
                <c:pt idx="1113">
                  <c:v>37.337210856837572</c:v>
                </c:pt>
                <c:pt idx="1114">
                  <c:v>37.317086113554105</c:v>
                </c:pt>
                <c:pt idx="1115">
                  <c:v>37.279115283923772</c:v>
                </c:pt>
                <c:pt idx="1116">
                  <c:v>37.271517680677377</c:v>
                </c:pt>
                <c:pt idx="1117">
                  <c:v>37.260497386170869</c:v>
                </c:pt>
                <c:pt idx="1118">
                  <c:v>37.222944814998165</c:v>
                </c:pt>
                <c:pt idx="1119">
                  <c:v>37.154481220031293</c:v>
                </c:pt>
                <c:pt idx="1120">
                  <c:v>37.143542050376659</c:v>
                </c:pt>
                <c:pt idx="1121">
                  <c:v>37.1236806303829</c:v>
                </c:pt>
                <c:pt idx="1122">
                  <c:v>37.096625799185318</c:v>
                </c:pt>
                <c:pt idx="1123">
                  <c:v>37.088745230818752</c:v>
                </c:pt>
                <c:pt idx="1124">
                  <c:v>37.063102974595608</c:v>
                </c:pt>
                <c:pt idx="1125">
                  <c:v>37.067436913797835</c:v>
                </c:pt>
                <c:pt idx="1126">
                  <c:v>37.05029486431178</c:v>
                </c:pt>
                <c:pt idx="1127">
                  <c:v>37.042409794692396</c:v>
                </c:pt>
                <c:pt idx="1128">
                  <c:v>37.031942949679781</c:v>
                </c:pt>
                <c:pt idx="1129">
                  <c:v>37.047882499706326</c:v>
                </c:pt>
                <c:pt idx="1130">
                  <c:v>37.021913953804663</c:v>
                </c:pt>
                <c:pt idx="1131">
                  <c:v>36.994171453938328</c:v>
                </c:pt>
                <c:pt idx="1132">
                  <c:v>37.020153247845435</c:v>
                </c:pt>
                <c:pt idx="1133">
                  <c:v>37.041858749276713</c:v>
                </c:pt>
                <c:pt idx="1134">
                  <c:v>37.038917487465447</c:v>
                </c:pt>
                <c:pt idx="1135">
                  <c:v>37.051309180713247</c:v>
                </c:pt>
                <c:pt idx="1136">
                  <c:v>37.043014087882867</c:v>
                </c:pt>
                <c:pt idx="1137">
                  <c:v>37.044561802742962</c:v>
                </c:pt>
                <c:pt idx="1138">
                  <c:v>37.059126015432</c:v>
                </c:pt>
                <c:pt idx="1139">
                  <c:v>37.064889102403122</c:v>
                </c:pt>
                <c:pt idx="1140">
                  <c:v>37.044486713661904</c:v>
                </c:pt>
                <c:pt idx="1141">
                  <c:v>37.036281952791427</c:v>
                </c:pt>
                <c:pt idx="1142">
                  <c:v>37.022623412629088</c:v>
                </c:pt>
                <c:pt idx="1143">
                  <c:v>37.012918813860281</c:v>
                </c:pt>
                <c:pt idx="1144">
                  <c:v>37.005714916783432</c:v>
                </c:pt>
                <c:pt idx="1145">
                  <c:v>36.991361342265911</c:v>
                </c:pt>
                <c:pt idx="1146">
                  <c:v>37.001012590958737</c:v>
                </c:pt>
                <c:pt idx="1147">
                  <c:v>37.013258607297246</c:v>
                </c:pt>
                <c:pt idx="1148">
                  <c:v>37.005822844549797</c:v>
                </c:pt>
                <c:pt idx="1149">
                  <c:v>37.001882867270119</c:v>
                </c:pt>
                <c:pt idx="1150">
                  <c:v>37.02014685402041</c:v>
                </c:pt>
                <c:pt idx="1151">
                  <c:v>37.002400050988484</c:v>
                </c:pt>
                <c:pt idx="1152">
                  <c:v>36.976100356101291</c:v>
                </c:pt>
                <c:pt idx="1153">
                  <c:v>36.959474058116797</c:v>
                </c:pt>
                <c:pt idx="1154">
                  <c:v>36.970563661686548</c:v>
                </c:pt>
                <c:pt idx="1155">
                  <c:v>36.999577867774427</c:v>
                </c:pt>
                <c:pt idx="1156">
                  <c:v>37.019363482578733</c:v>
                </c:pt>
                <c:pt idx="1157">
                  <c:v>37.011290997160309</c:v>
                </c:pt>
                <c:pt idx="1158">
                  <c:v>36.98881833902761</c:v>
                </c:pt>
                <c:pt idx="1159">
                  <c:v>37.003681782727675</c:v>
                </c:pt>
                <c:pt idx="1160">
                  <c:v>37.004780241866428</c:v>
                </c:pt>
                <c:pt idx="1161">
                  <c:v>37.04041563739397</c:v>
                </c:pt>
                <c:pt idx="1162">
                  <c:v>37.075110271083091</c:v>
                </c:pt>
                <c:pt idx="1163">
                  <c:v>37.096223346263145</c:v>
                </c:pt>
                <c:pt idx="1164">
                  <c:v>37.094403407908914</c:v>
                </c:pt>
                <c:pt idx="1165">
                  <c:v>37.060861248392335</c:v>
                </c:pt>
                <c:pt idx="1166">
                  <c:v>37.043173268550611</c:v>
                </c:pt>
                <c:pt idx="1167">
                  <c:v>37.017143035025136</c:v>
                </c:pt>
                <c:pt idx="1168">
                  <c:v>36.999525182656249</c:v>
                </c:pt>
                <c:pt idx="1169">
                  <c:v>36.965028143735601</c:v>
                </c:pt>
                <c:pt idx="1170">
                  <c:v>36.953029798603147</c:v>
                </c:pt>
                <c:pt idx="1171">
                  <c:v>36.98981204173721</c:v>
                </c:pt>
                <c:pt idx="1172">
                  <c:v>36.995891597471612</c:v>
                </c:pt>
                <c:pt idx="1173">
                  <c:v>36.974632845382267</c:v>
                </c:pt>
                <c:pt idx="1174">
                  <c:v>36.948458980971502</c:v>
                </c:pt>
                <c:pt idx="1175">
                  <c:v>36.948891970801988</c:v>
                </c:pt>
                <c:pt idx="1176">
                  <c:v>36.937179097169107</c:v>
                </c:pt>
                <c:pt idx="1177">
                  <c:v>36.913439540971268</c:v>
                </c:pt>
                <c:pt idx="1178">
                  <c:v>36.943901974001911</c:v>
                </c:pt>
                <c:pt idx="1179">
                  <c:v>36.949963064369648</c:v>
                </c:pt>
                <c:pt idx="1180">
                  <c:v>36.977494874913866</c:v>
                </c:pt>
                <c:pt idx="1181">
                  <c:v>36.942066588166426</c:v>
                </c:pt>
                <c:pt idx="1182">
                  <c:v>36.939681435680271</c:v>
                </c:pt>
                <c:pt idx="1183">
                  <c:v>36.911706916691543</c:v>
                </c:pt>
                <c:pt idx="1184">
                  <c:v>36.910812599598081</c:v>
                </c:pt>
                <c:pt idx="1185">
                  <c:v>36.868089316554894</c:v>
                </c:pt>
                <c:pt idx="1186">
                  <c:v>36.861482909638688</c:v>
                </c:pt>
                <c:pt idx="1187">
                  <c:v>36.90352103039254</c:v>
                </c:pt>
                <c:pt idx="1188">
                  <c:v>36.879717280191485</c:v>
                </c:pt>
                <c:pt idx="1189">
                  <c:v>36.874618025709431</c:v>
                </c:pt>
                <c:pt idx="1190">
                  <c:v>36.829452199206678</c:v>
                </c:pt>
                <c:pt idx="1191">
                  <c:v>36.799759633859274</c:v>
                </c:pt>
                <c:pt idx="1192">
                  <c:v>36.751961392869113</c:v>
                </c:pt>
                <c:pt idx="1193">
                  <c:v>36.769702569335024</c:v>
                </c:pt>
                <c:pt idx="1194">
                  <c:v>36.766870462904528</c:v>
                </c:pt>
                <c:pt idx="1195">
                  <c:v>36.773143163305193</c:v>
                </c:pt>
                <c:pt idx="1196">
                  <c:v>36.759908047811109</c:v>
                </c:pt>
                <c:pt idx="1197">
                  <c:v>36.762000874617264</c:v>
                </c:pt>
                <c:pt idx="1198">
                  <c:v>36.772089870146388</c:v>
                </c:pt>
                <c:pt idx="1199">
                  <c:v>36.773456818785469</c:v>
                </c:pt>
                <c:pt idx="1200">
                  <c:v>36.774738141319851</c:v>
                </c:pt>
                <c:pt idx="1201">
                  <c:v>36.780932120946851</c:v>
                </c:pt>
                <c:pt idx="1202">
                  <c:v>36.792673587765229</c:v>
                </c:pt>
                <c:pt idx="1203">
                  <c:v>36.783256608821205</c:v>
                </c:pt>
                <c:pt idx="1204">
                  <c:v>36.781674162703588</c:v>
                </c:pt>
                <c:pt idx="1205">
                  <c:v>36.798786698293348</c:v>
                </c:pt>
                <c:pt idx="1206">
                  <c:v>36.823323231992511</c:v>
                </c:pt>
                <c:pt idx="1207">
                  <c:v>36.807402914591627</c:v>
                </c:pt>
                <c:pt idx="1208">
                  <c:v>36.837171336279091</c:v>
                </c:pt>
                <c:pt idx="1209">
                  <c:v>36.864390770108038</c:v>
                </c:pt>
                <c:pt idx="1210">
                  <c:v>36.882567340482638</c:v>
                </c:pt>
                <c:pt idx="1211">
                  <c:v>36.879967611228743</c:v>
                </c:pt>
                <c:pt idx="1212">
                  <c:v>36.89390077896342</c:v>
                </c:pt>
                <c:pt idx="1213">
                  <c:v>36.895414939029791</c:v>
                </c:pt>
                <c:pt idx="1214">
                  <c:v>36.906585053644214</c:v>
                </c:pt>
                <c:pt idx="1215">
                  <c:v>36.922371919129233</c:v>
                </c:pt>
                <c:pt idx="1216">
                  <c:v>36.932580607062768</c:v>
                </c:pt>
                <c:pt idx="1217">
                  <c:v>36.945096954323198</c:v>
                </c:pt>
                <c:pt idx="1218">
                  <c:v>36.911018378462586</c:v>
                </c:pt>
                <c:pt idx="1219">
                  <c:v>36.898625406449788</c:v>
                </c:pt>
                <c:pt idx="1220">
                  <c:v>36.862205258414356</c:v>
                </c:pt>
                <c:pt idx="1221">
                  <c:v>36.849530241992184</c:v>
                </c:pt>
                <c:pt idx="1222">
                  <c:v>36.836691645950651</c:v>
                </c:pt>
                <c:pt idx="1223">
                  <c:v>36.825961375347134</c:v>
                </c:pt>
                <c:pt idx="1224">
                  <c:v>36.787682158748346</c:v>
                </c:pt>
                <c:pt idx="1225">
                  <c:v>36.76536576569918</c:v>
                </c:pt>
                <c:pt idx="1226">
                  <c:v>36.734077915433517</c:v>
                </c:pt>
                <c:pt idx="1227">
                  <c:v>36.720459988847715</c:v>
                </c:pt>
                <c:pt idx="1228">
                  <c:v>36.720541625205598</c:v>
                </c:pt>
                <c:pt idx="1229">
                  <c:v>36.711315079946026</c:v>
                </c:pt>
                <c:pt idx="1230">
                  <c:v>36.754795391871809</c:v>
                </c:pt>
                <c:pt idx="1231">
                  <c:v>36.751635103190594</c:v>
                </c:pt>
                <c:pt idx="1232">
                  <c:v>36.756839318704202</c:v>
                </c:pt>
                <c:pt idx="1233">
                  <c:v>36.773305464159549</c:v>
                </c:pt>
                <c:pt idx="1234">
                  <c:v>36.802896444415012</c:v>
                </c:pt>
                <c:pt idx="1235">
                  <c:v>36.806485323975089</c:v>
                </c:pt>
                <c:pt idx="1236">
                  <c:v>36.817942649209499</c:v>
                </c:pt>
                <c:pt idx="1237">
                  <c:v>36.820023199871613</c:v>
                </c:pt>
                <c:pt idx="1238">
                  <c:v>36.817826076991693</c:v>
                </c:pt>
                <c:pt idx="1239">
                  <c:v>36.796574281383975</c:v>
                </c:pt>
                <c:pt idx="1240">
                  <c:v>36.777020890304463</c:v>
                </c:pt>
                <c:pt idx="1241">
                  <c:v>36.797579339526813</c:v>
                </c:pt>
                <c:pt idx="1242">
                  <c:v>36.809549807582179</c:v>
                </c:pt>
                <c:pt idx="1243">
                  <c:v>36.810780235269384</c:v>
                </c:pt>
                <c:pt idx="1244">
                  <c:v>36.812894545327623</c:v>
                </c:pt>
                <c:pt idx="1245">
                  <c:v>36.824277037233969</c:v>
                </c:pt>
                <c:pt idx="1246">
                  <c:v>36.832670390367291</c:v>
                </c:pt>
                <c:pt idx="1247">
                  <c:v>36.829000999762535</c:v>
                </c:pt>
                <c:pt idx="1248">
                  <c:v>36.849690241069531</c:v>
                </c:pt>
                <c:pt idx="1249">
                  <c:v>36.849113671504362</c:v>
                </c:pt>
                <c:pt idx="1250">
                  <c:v>36.835779937653136</c:v>
                </c:pt>
                <c:pt idx="1251">
                  <c:v>36.85221344902557</c:v>
                </c:pt>
                <c:pt idx="1252">
                  <c:v>36.855327088359424</c:v>
                </c:pt>
                <c:pt idx="1253">
                  <c:v>36.858472594517188</c:v>
                </c:pt>
                <c:pt idx="1254">
                  <c:v>36.861037643664162</c:v>
                </c:pt>
                <c:pt idx="1255">
                  <c:v>36.861898201361505</c:v>
                </c:pt>
                <c:pt idx="1256">
                  <c:v>36.863359880912107</c:v>
                </c:pt>
                <c:pt idx="1257">
                  <c:v>36.855178137811713</c:v>
                </c:pt>
                <c:pt idx="1258">
                  <c:v>36.842062612420833</c:v>
                </c:pt>
                <c:pt idx="1259">
                  <c:v>36.873295066586508</c:v>
                </c:pt>
                <c:pt idx="1260">
                  <c:v>36.901348766704302</c:v>
                </c:pt>
                <c:pt idx="1261">
                  <c:v>36.914678664260521</c:v>
                </c:pt>
                <c:pt idx="1262">
                  <c:v>36.906782597262094</c:v>
                </c:pt>
                <c:pt idx="1263">
                  <c:v>36.890229700388851</c:v>
                </c:pt>
                <c:pt idx="1264">
                  <c:v>36.907784228314725</c:v>
                </c:pt>
                <c:pt idx="1265">
                  <c:v>36.921345582336727</c:v>
                </c:pt>
                <c:pt idx="1266">
                  <c:v>36.910805387363453</c:v>
                </c:pt>
                <c:pt idx="1267">
                  <c:v>36.930138677410412</c:v>
                </c:pt>
                <c:pt idx="1268">
                  <c:v>36.942614257642504</c:v>
                </c:pt>
                <c:pt idx="1269">
                  <c:v>36.937368200937954</c:v>
                </c:pt>
                <c:pt idx="1270">
                  <c:v>36.937014187634141</c:v>
                </c:pt>
                <c:pt idx="1271">
                  <c:v>36.927374447826352</c:v>
                </c:pt>
                <c:pt idx="1272">
                  <c:v>36.941997841759793</c:v>
                </c:pt>
                <c:pt idx="1273">
                  <c:v>36.947144717450605</c:v>
                </c:pt>
                <c:pt idx="1274">
                  <c:v>36.921332896987877</c:v>
                </c:pt>
                <c:pt idx="1275">
                  <c:v>36.893227227860308</c:v>
                </c:pt>
                <c:pt idx="1276">
                  <c:v>36.889961159737936</c:v>
                </c:pt>
                <c:pt idx="1277">
                  <c:v>36.879869146323401</c:v>
                </c:pt>
                <c:pt idx="1278">
                  <c:v>36.863509649869421</c:v>
                </c:pt>
                <c:pt idx="1279">
                  <c:v>36.857759197096541</c:v>
                </c:pt>
                <c:pt idx="1280">
                  <c:v>36.867844202878857</c:v>
                </c:pt>
                <c:pt idx="1281">
                  <c:v>36.851958309831893</c:v>
                </c:pt>
                <c:pt idx="1282">
                  <c:v>36.82257003940493</c:v>
                </c:pt>
                <c:pt idx="1283">
                  <c:v>36.824192587593082</c:v>
                </c:pt>
                <c:pt idx="1284">
                  <c:v>36.816360765748485</c:v>
                </c:pt>
                <c:pt idx="1285">
                  <c:v>36.79505838219719</c:v>
                </c:pt>
                <c:pt idx="1286">
                  <c:v>36.775618647751266</c:v>
                </c:pt>
                <c:pt idx="1287">
                  <c:v>36.764685360415655</c:v>
                </c:pt>
                <c:pt idx="1288">
                  <c:v>36.772876770979487</c:v>
                </c:pt>
                <c:pt idx="1289">
                  <c:v>36.784220951086304</c:v>
                </c:pt>
                <c:pt idx="1290">
                  <c:v>36.764816459403903</c:v>
                </c:pt>
                <c:pt idx="1291">
                  <c:v>36.787848040144716</c:v>
                </c:pt>
                <c:pt idx="1292">
                  <c:v>36.799164036270838</c:v>
                </c:pt>
                <c:pt idx="1293">
                  <c:v>36.809759934247694</c:v>
                </c:pt>
                <c:pt idx="1294">
                  <c:v>36.811833221524587</c:v>
                </c:pt>
                <c:pt idx="1295">
                  <c:v>36.822800984364719</c:v>
                </c:pt>
                <c:pt idx="1296">
                  <c:v>36.835090990219378</c:v>
                </c:pt>
                <c:pt idx="1297">
                  <c:v>36.849113569203162</c:v>
                </c:pt>
                <c:pt idx="1298">
                  <c:v>36.840198224195049</c:v>
                </c:pt>
                <c:pt idx="1299">
                  <c:v>36.805359192361635</c:v>
                </c:pt>
                <c:pt idx="1300">
                  <c:v>36.790197642963754</c:v>
                </c:pt>
                <c:pt idx="1301">
                  <c:v>36.749731789358087</c:v>
                </c:pt>
                <c:pt idx="1302">
                  <c:v>36.734218886487596</c:v>
                </c:pt>
                <c:pt idx="1303">
                  <c:v>36.734651620565081</c:v>
                </c:pt>
                <c:pt idx="1304">
                  <c:v>36.777509685439739</c:v>
                </c:pt>
                <c:pt idx="1305">
                  <c:v>36.791042906631645</c:v>
                </c:pt>
                <c:pt idx="1306">
                  <c:v>36.790852831001395</c:v>
                </c:pt>
                <c:pt idx="1307">
                  <c:v>36.75642259476458</c:v>
                </c:pt>
                <c:pt idx="1308">
                  <c:v>36.75937198952127</c:v>
                </c:pt>
                <c:pt idx="1309">
                  <c:v>36.78342555925358</c:v>
                </c:pt>
                <c:pt idx="1310">
                  <c:v>36.788422103330475</c:v>
                </c:pt>
                <c:pt idx="1311">
                  <c:v>36.793551076311232</c:v>
                </c:pt>
                <c:pt idx="1312">
                  <c:v>36.810692102785282</c:v>
                </c:pt>
                <c:pt idx="1313">
                  <c:v>36.780599948949309</c:v>
                </c:pt>
                <c:pt idx="1314">
                  <c:v>36.746485721120379</c:v>
                </c:pt>
                <c:pt idx="1315">
                  <c:v>36.752544305108707</c:v>
                </c:pt>
                <c:pt idx="1316">
                  <c:v>36.762047882018827</c:v>
                </c:pt>
                <c:pt idx="1317">
                  <c:v>36.784313329070216</c:v>
                </c:pt>
                <c:pt idx="1318">
                  <c:v>36.765885609248762</c:v>
                </c:pt>
                <c:pt idx="1319">
                  <c:v>36.768673879614902</c:v>
                </c:pt>
                <c:pt idx="1320">
                  <c:v>36.768274598029933</c:v>
                </c:pt>
                <c:pt idx="1321">
                  <c:v>36.754743934368037</c:v>
                </c:pt>
                <c:pt idx="1322">
                  <c:v>36.734392747377598</c:v>
                </c:pt>
                <c:pt idx="1323">
                  <c:v>36.742641497764218</c:v>
                </c:pt>
                <c:pt idx="1324">
                  <c:v>36.693582496780948</c:v>
                </c:pt>
                <c:pt idx="1325">
                  <c:v>36.654733871701012</c:v>
                </c:pt>
                <c:pt idx="1326">
                  <c:v>36.62918404461238</c:v>
                </c:pt>
                <c:pt idx="1327">
                  <c:v>36.62814399945902</c:v>
                </c:pt>
                <c:pt idx="1328">
                  <c:v>36.634999458647478</c:v>
                </c:pt>
                <c:pt idx="1329">
                  <c:v>36.622505515349928</c:v>
                </c:pt>
                <c:pt idx="1330">
                  <c:v>36.633085249737128</c:v>
                </c:pt>
                <c:pt idx="1331">
                  <c:v>36.659376146721094</c:v>
                </c:pt>
                <c:pt idx="1332">
                  <c:v>36.684481935449604</c:v>
                </c:pt>
                <c:pt idx="1333">
                  <c:v>36.687757671035413</c:v>
                </c:pt>
                <c:pt idx="1334">
                  <c:v>36.728238256013931</c:v>
                </c:pt>
                <c:pt idx="1335">
                  <c:v>36.735702816549278</c:v>
                </c:pt>
                <c:pt idx="1336">
                  <c:v>36.748985911306335</c:v>
                </c:pt>
                <c:pt idx="1337">
                  <c:v>36.772815697162876</c:v>
                </c:pt>
                <c:pt idx="1338">
                  <c:v>36.779042617776383</c:v>
                </c:pt>
                <c:pt idx="1339">
                  <c:v>36.76290393846336</c:v>
                </c:pt>
                <c:pt idx="1340">
                  <c:v>36.749478286983617</c:v>
                </c:pt>
                <c:pt idx="1341">
                  <c:v>36.741684930390349</c:v>
                </c:pt>
                <c:pt idx="1342">
                  <c:v>36.714575163448181</c:v>
                </c:pt>
                <c:pt idx="1343">
                  <c:v>36.696033735842533</c:v>
                </c:pt>
                <c:pt idx="1344">
                  <c:v>36.719442552259636</c:v>
                </c:pt>
                <c:pt idx="1345">
                  <c:v>36.748502077779278</c:v>
                </c:pt>
                <c:pt idx="1346">
                  <c:v>36.735695399712249</c:v>
                </c:pt>
                <c:pt idx="1347">
                  <c:v>36.703940595617588</c:v>
                </c:pt>
                <c:pt idx="1348">
                  <c:v>36.690607322121764</c:v>
                </c:pt>
                <c:pt idx="1349">
                  <c:v>36.69489312860923</c:v>
                </c:pt>
                <c:pt idx="1350">
                  <c:v>36.706213216783368</c:v>
                </c:pt>
                <c:pt idx="1351">
                  <c:v>36.702697329129734</c:v>
                </c:pt>
                <c:pt idx="1352">
                  <c:v>36.740878029672587</c:v>
                </c:pt>
                <c:pt idx="1353">
                  <c:v>36.789593554375685</c:v>
                </c:pt>
                <c:pt idx="1354">
                  <c:v>36.770034076374756</c:v>
                </c:pt>
                <c:pt idx="1355">
                  <c:v>36.767497876166274</c:v>
                </c:pt>
                <c:pt idx="1356">
                  <c:v>36.794417311725191</c:v>
                </c:pt>
                <c:pt idx="1357">
                  <c:v>36.796908755158519</c:v>
                </c:pt>
                <c:pt idx="1358">
                  <c:v>36.781400251239653</c:v>
                </c:pt>
                <c:pt idx="1359">
                  <c:v>36.780838719950928</c:v>
                </c:pt>
                <c:pt idx="1360">
                  <c:v>36.746047053573278</c:v>
                </c:pt>
                <c:pt idx="1361">
                  <c:v>36.716947835187902</c:v>
                </c:pt>
                <c:pt idx="1362">
                  <c:v>36.705081202850891</c:v>
                </c:pt>
                <c:pt idx="1363">
                  <c:v>36.650293283497412</c:v>
                </c:pt>
                <c:pt idx="1364">
                  <c:v>36.626605798610555</c:v>
                </c:pt>
                <c:pt idx="1365">
                  <c:v>36.605856250745951</c:v>
                </c:pt>
                <c:pt idx="1366">
                  <c:v>36.563416751232531</c:v>
                </c:pt>
                <c:pt idx="1367">
                  <c:v>36.555838022557602</c:v>
                </c:pt>
                <c:pt idx="1368">
                  <c:v>36.545538849212356</c:v>
                </c:pt>
                <c:pt idx="1369">
                  <c:v>36.557735760974694</c:v>
                </c:pt>
                <c:pt idx="1370">
                  <c:v>36.588880031505667</c:v>
                </c:pt>
                <c:pt idx="1371">
                  <c:v>36.629250744995005</c:v>
                </c:pt>
                <c:pt idx="1372">
                  <c:v>36.625871889799242</c:v>
                </c:pt>
                <c:pt idx="1373">
                  <c:v>36.652692553549223</c:v>
                </c:pt>
                <c:pt idx="1374">
                  <c:v>36.673067423267547</c:v>
                </c:pt>
                <c:pt idx="1375">
                  <c:v>36.651704733158645</c:v>
                </c:pt>
                <c:pt idx="1376">
                  <c:v>36.675483214963208</c:v>
                </c:pt>
                <c:pt idx="1377">
                  <c:v>36.6710680997585</c:v>
                </c:pt>
                <c:pt idx="1378">
                  <c:v>36.708051108998255</c:v>
                </c:pt>
                <c:pt idx="1379">
                  <c:v>36.666319124586451</c:v>
                </c:pt>
                <c:pt idx="1380">
                  <c:v>36.625587697064674</c:v>
                </c:pt>
                <c:pt idx="1381">
                  <c:v>36.604761423299806</c:v>
                </c:pt>
                <c:pt idx="1382">
                  <c:v>36.592686454568288</c:v>
                </c:pt>
                <c:pt idx="1383">
                  <c:v>36.5959336481192</c:v>
                </c:pt>
                <c:pt idx="1384">
                  <c:v>36.582079047706387</c:v>
                </c:pt>
                <c:pt idx="1385">
                  <c:v>36.584376221160248</c:v>
                </c:pt>
                <c:pt idx="1386">
                  <c:v>36.556498734860064</c:v>
                </c:pt>
                <c:pt idx="1387">
                  <c:v>36.566108398114942</c:v>
                </c:pt>
                <c:pt idx="1388">
                  <c:v>36.528802628588082</c:v>
                </c:pt>
                <c:pt idx="1389">
                  <c:v>36.543732414616578</c:v>
                </c:pt>
                <c:pt idx="1390">
                  <c:v>36.58746080695321</c:v>
                </c:pt>
                <c:pt idx="1391">
                  <c:v>36.584441642777875</c:v>
                </c:pt>
                <c:pt idx="1392">
                  <c:v>36.599771221897342</c:v>
                </c:pt>
                <c:pt idx="1393">
                  <c:v>36.579993023930051</c:v>
                </c:pt>
                <c:pt idx="1394">
                  <c:v>36.571465195868868</c:v>
                </c:pt>
                <c:pt idx="1395">
                  <c:v>36.586095085928534</c:v>
                </c:pt>
                <c:pt idx="1396">
                  <c:v>36.624398138707001</c:v>
                </c:pt>
                <c:pt idx="1397">
                  <c:v>36.610335559953882</c:v>
                </c:pt>
                <c:pt idx="1398">
                  <c:v>36.617620479581412</c:v>
                </c:pt>
                <c:pt idx="1399">
                  <c:v>36.630341736146143</c:v>
                </c:pt>
                <c:pt idx="1400">
                  <c:v>36.607964729635768</c:v>
                </c:pt>
                <c:pt idx="1401">
                  <c:v>36.598046065605224</c:v>
                </c:pt>
                <c:pt idx="1402">
                  <c:v>36.579785199041545</c:v>
                </c:pt>
                <c:pt idx="1403">
                  <c:v>36.576185731307227</c:v>
                </c:pt>
                <c:pt idx="1404">
                  <c:v>36.577812576145789</c:v>
                </c:pt>
                <c:pt idx="1405">
                  <c:v>36.58260149993658</c:v>
                </c:pt>
                <c:pt idx="1406">
                  <c:v>36.582954387927195</c:v>
                </c:pt>
                <c:pt idx="1407">
                  <c:v>36.585333095437726</c:v>
                </c:pt>
                <c:pt idx="1408">
                  <c:v>36.581844624505791</c:v>
                </c:pt>
                <c:pt idx="1409">
                  <c:v>36.566761028622572</c:v>
                </c:pt>
                <c:pt idx="1410">
                  <c:v>36.562887342520725</c:v>
                </c:pt>
                <c:pt idx="1411">
                  <c:v>36.560961215520528</c:v>
                </c:pt>
                <c:pt idx="1412">
                  <c:v>36.541511762460573</c:v>
                </c:pt>
                <c:pt idx="1413">
                  <c:v>36.541010333127062</c:v>
                </c:pt>
                <c:pt idx="1414">
                  <c:v>36.543324795483784</c:v>
                </c:pt>
                <c:pt idx="1415">
                  <c:v>36.550232632886825</c:v>
                </c:pt>
                <c:pt idx="1416">
                  <c:v>36.534155487745799</c:v>
                </c:pt>
                <c:pt idx="1417">
                  <c:v>36.542059841141452</c:v>
                </c:pt>
                <c:pt idx="1418">
                  <c:v>36.580900128673562</c:v>
                </c:pt>
                <c:pt idx="1419">
                  <c:v>36.62392095475797</c:v>
                </c:pt>
                <c:pt idx="1420">
                  <c:v>36.643634293764229</c:v>
                </c:pt>
                <c:pt idx="1421">
                  <c:v>36.644407435085874</c:v>
                </c:pt>
                <c:pt idx="1422">
                  <c:v>36.689387789512395</c:v>
                </c:pt>
                <c:pt idx="1423">
                  <c:v>36.689469732773873</c:v>
                </c:pt>
                <c:pt idx="1424">
                  <c:v>36.696389079061952</c:v>
                </c:pt>
                <c:pt idx="1425">
                  <c:v>36.714912655108137</c:v>
                </c:pt>
                <c:pt idx="1426">
                  <c:v>36.71876884770473</c:v>
                </c:pt>
                <c:pt idx="1427">
                  <c:v>36.707683540785396</c:v>
                </c:pt>
                <c:pt idx="1428">
                  <c:v>36.692501479996849</c:v>
                </c:pt>
                <c:pt idx="1429">
                  <c:v>36.670117568155447</c:v>
                </c:pt>
                <c:pt idx="1430">
                  <c:v>36.634150767889373</c:v>
                </c:pt>
                <c:pt idx="1431">
                  <c:v>36.62498754707282</c:v>
                </c:pt>
                <c:pt idx="1432">
                  <c:v>36.588478090089488</c:v>
                </c:pt>
                <c:pt idx="1433">
                  <c:v>36.578502444290351</c:v>
                </c:pt>
                <c:pt idx="1434">
                  <c:v>36.539874278297169</c:v>
                </c:pt>
                <c:pt idx="1435">
                  <c:v>36.500611077602819</c:v>
                </c:pt>
                <c:pt idx="1436">
                  <c:v>36.50046760016933</c:v>
                </c:pt>
                <c:pt idx="1437">
                  <c:v>36.490976555156251</c:v>
                </c:pt>
                <c:pt idx="1438">
                  <c:v>36.470959074681346</c:v>
                </c:pt>
                <c:pt idx="1439">
                  <c:v>36.457712041097423</c:v>
                </c:pt>
                <c:pt idx="1440">
                  <c:v>36.484029689845279</c:v>
                </c:pt>
                <c:pt idx="1441">
                  <c:v>36.508035689519424</c:v>
                </c:pt>
                <c:pt idx="1442">
                  <c:v>36.52320368389293</c:v>
                </c:pt>
                <c:pt idx="1443">
                  <c:v>36.527145911799018</c:v>
                </c:pt>
                <c:pt idx="1444">
                  <c:v>36.555055316073727</c:v>
                </c:pt>
                <c:pt idx="1445">
                  <c:v>36.561719165113921</c:v>
                </c:pt>
                <c:pt idx="1446">
                  <c:v>36.53440996198168</c:v>
                </c:pt>
                <c:pt idx="1447">
                  <c:v>36.535061722929107</c:v>
                </c:pt>
                <c:pt idx="1448">
                  <c:v>36.542594569515686</c:v>
                </c:pt>
                <c:pt idx="1449">
                  <c:v>36.548953663280045</c:v>
                </c:pt>
                <c:pt idx="1450">
                  <c:v>36.532199795698716</c:v>
                </c:pt>
                <c:pt idx="1451">
                  <c:v>36.53111934157122</c:v>
                </c:pt>
                <c:pt idx="1452">
                  <c:v>36.511302013394797</c:v>
                </c:pt>
                <c:pt idx="1453">
                  <c:v>36.534184694738506</c:v>
                </c:pt>
                <c:pt idx="1454">
                  <c:v>36.522966856614111</c:v>
                </c:pt>
                <c:pt idx="1455">
                  <c:v>36.513520517225594</c:v>
                </c:pt>
                <c:pt idx="1456">
                  <c:v>36.493308306415834</c:v>
                </c:pt>
                <c:pt idx="1457">
                  <c:v>36.477762769462437</c:v>
                </c:pt>
                <c:pt idx="1458">
                  <c:v>36.491210773754446</c:v>
                </c:pt>
                <c:pt idx="1459">
                  <c:v>36.477060676324434</c:v>
                </c:pt>
                <c:pt idx="1460">
                  <c:v>36.489703774772096</c:v>
                </c:pt>
                <c:pt idx="1461">
                  <c:v>36.489593545228722</c:v>
                </c:pt>
                <c:pt idx="1462">
                  <c:v>36.496321741723939</c:v>
                </c:pt>
                <c:pt idx="1463">
                  <c:v>36.477640110323215</c:v>
                </c:pt>
                <c:pt idx="1464">
                  <c:v>36.475167439160153</c:v>
                </c:pt>
                <c:pt idx="1465">
                  <c:v>36.467768862899035</c:v>
                </c:pt>
                <c:pt idx="1466">
                  <c:v>36.490068376250143</c:v>
                </c:pt>
                <c:pt idx="1467">
                  <c:v>36.488674522395378</c:v>
                </c:pt>
                <c:pt idx="1468">
                  <c:v>36.461464142222667</c:v>
                </c:pt>
                <c:pt idx="1469">
                  <c:v>36.452997439128694</c:v>
                </c:pt>
                <c:pt idx="1470">
                  <c:v>36.453304138127343</c:v>
                </c:pt>
                <c:pt idx="1471">
                  <c:v>36.463415895673542</c:v>
                </c:pt>
                <c:pt idx="1472">
                  <c:v>36.461161688723827</c:v>
                </c:pt>
                <c:pt idx="1473">
                  <c:v>36.412651329078031</c:v>
                </c:pt>
                <c:pt idx="1474">
                  <c:v>36.412028775123296</c:v>
                </c:pt>
                <c:pt idx="1475">
                  <c:v>36.421205090493494</c:v>
                </c:pt>
                <c:pt idx="1476">
                  <c:v>36.43166063122348</c:v>
                </c:pt>
                <c:pt idx="1477">
                  <c:v>36.446275431856087</c:v>
                </c:pt>
                <c:pt idx="1478">
                  <c:v>36.45137432828394</c:v>
                </c:pt>
                <c:pt idx="1479">
                  <c:v>36.476621701873732</c:v>
                </c:pt>
                <c:pt idx="1480">
                  <c:v>36.458900627593692</c:v>
                </c:pt>
                <c:pt idx="1481">
                  <c:v>36.425684348550831</c:v>
                </c:pt>
                <c:pt idx="1482">
                  <c:v>36.422087182593522</c:v>
                </c:pt>
                <c:pt idx="1483">
                  <c:v>36.452635650933651</c:v>
                </c:pt>
                <c:pt idx="1484">
                  <c:v>36.447136910264234</c:v>
                </c:pt>
                <c:pt idx="1485">
                  <c:v>36.422082937093705</c:v>
                </c:pt>
                <c:pt idx="1486">
                  <c:v>36.410478195829597</c:v>
                </c:pt>
                <c:pt idx="1487">
                  <c:v>36.417238924106528</c:v>
                </c:pt>
                <c:pt idx="1488">
                  <c:v>36.39407225463065</c:v>
                </c:pt>
                <c:pt idx="1489">
                  <c:v>36.363480308280373</c:v>
                </c:pt>
                <c:pt idx="1490">
                  <c:v>36.384519010487764</c:v>
                </c:pt>
                <c:pt idx="1491">
                  <c:v>36.378997917006068</c:v>
                </c:pt>
                <c:pt idx="1492">
                  <c:v>36.37971970312514</c:v>
                </c:pt>
                <c:pt idx="1493">
                  <c:v>36.39826675729681</c:v>
                </c:pt>
                <c:pt idx="1494">
                  <c:v>36.411468982954986</c:v>
                </c:pt>
                <c:pt idx="1495">
                  <c:v>36.417711964856949</c:v>
                </c:pt>
                <c:pt idx="1496">
                  <c:v>36.40448421504928</c:v>
                </c:pt>
                <c:pt idx="1497">
                  <c:v>36.382433037862029</c:v>
                </c:pt>
                <c:pt idx="1498">
                  <c:v>36.418067512678761</c:v>
                </c:pt>
                <c:pt idx="1499">
                  <c:v>36.42493284393305</c:v>
                </c:pt>
                <c:pt idx="1500">
                  <c:v>36.394757570371802</c:v>
                </c:pt>
                <c:pt idx="1501">
                  <c:v>36.398616269347805</c:v>
                </c:pt>
                <c:pt idx="1502">
                  <c:v>36.383852313565079</c:v>
                </c:pt>
                <c:pt idx="1503">
                  <c:v>36.378155313169387</c:v>
                </c:pt>
                <c:pt idx="1504">
                  <c:v>36.3973582714871</c:v>
                </c:pt>
                <c:pt idx="1505">
                  <c:v>36.412294246738206</c:v>
                </c:pt>
                <c:pt idx="1506">
                  <c:v>36.422033934818735</c:v>
                </c:pt>
                <c:pt idx="1507">
                  <c:v>36.427110785337902</c:v>
                </c:pt>
                <c:pt idx="1508">
                  <c:v>36.412708720051427</c:v>
                </c:pt>
                <c:pt idx="1509">
                  <c:v>36.397541595238124</c:v>
                </c:pt>
                <c:pt idx="1510">
                  <c:v>36.409763979999347</c:v>
                </c:pt>
                <c:pt idx="1511">
                  <c:v>36.40396063750589</c:v>
                </c:pt>
                <c:pt idx="1512">
                  <c:v>36.407854988450218</c:v>
                </c:pt>
                <c:pt idx="1513">
                  <c:v>36.419994867293362</c:v>
                </c:pt>
                <c:pt idx="1514">
                  <c:v>36.396567994714395</c:v>
                </c:pt>
                <c:pt idx="1515">
                  <c:v>36.390905879028018</c:v>
                </c:pt>
                <c:pt idx="1516">
                  <c:v>36.367736345118537</c:v>
                </c:pt>
                <c:pt idx="1517">
                  <c:v>36.37335089074675</c:v>
                </c:pt>
                <c:pt idx="1518">
                  <c:v>36.365617278054486</c:v>
                </c:pt>
                <c:pt idx="1519">
                  <c:v>36.383075591701427</c:v>
                </c:pt>
                <c:pt idx="1520">
                  <c:v>36.384682129751724</c:v>
                </c:pt>
                <c:pt idx="1521">
                  <c:v>36.395025548366114</c:v>
                </c:pt>
                <c:pt idx="1522">
                  <c:v>36.372653656915759</c:v>
                </c:pt>
                <c:pt idx="1523">
                  <c:v>36.342580889157254</c:v>
                </c:pt>
                <c:pt idx="1524">
                  <c:v>36.336270593065464</c:v>
                </c:pt>
                <c:pt idx="1525">
                  <c:v>36.347114213398967</c:v>
                </c:pt>
                <c:pt idx="1526">
                  <c:v>36.373742141687487</c:v>
                </c:pt>
                <c:pt idx="1527">
                  <c:v>36.389338215433852</c:v>
                </c:pt>
                <c:pt idx="1528">
                  <c:v>36.386158796428177</c:v>
                </c:pt>
                <c:pt idx="1529">
                  <c:v>36.389180620434715</c:v>
                </c:pt>
                <c:pt idx="1530">
                  <c:v>36.376915627223546</c:v>
                </c:pt>
                <c:pt idx="1531">
                  <c:v>36.366341468251761</c:v>
                </c:pt>
                <c:pt idx="1532">
                  <c:v>36.37785700286917</c:v>
                </c:pt>
                <c:pt idx="1533">
                  <c:v>36.394886623336042</c:v>
                </c:pt>
                <c:pt idx="1534">
                  <c:v>36.393341517156557</c:v>
                </c:pt>
                <c:pt idx="1535">
                  <c:v>36.388853410045392</c:v>
                </c:pt>
                <c:pt idx="1536">
                  <c:v>36.392012675714604</c:v>
                </c:pt>
                <c:pt idx="1537">
                  <c:v>36.382675031351454</c:v>
                </c:pt>
                <c:pt idx="1538">
                  <c:v>36.397481646734718</c:v>
                </c:pt>
                <c:pt idx="1539">
                  <c:v>36.385566063273345</c:v>
                </c:pt>
                <c:pt idx="1540">
                  <c:v>36.386773063985679</c:v>
                </c:pt>
                <c:pt idx="1541">
                  <c:v>36.408384294860831</c:v>
                </c:pt>
                <c:pt idx="1542">
                  <c:v>36.395907845068535</c:v>
                </c:pt>
                <c:pt idx="1543">
                  <c:v>36.362608446300385</c:v>
                </c:pt>
                <c:pt idx="1544">
                  <c:v>36.352631112531448</c:v>
                </c:pt>
                <c:pt idx="1545">
                  <c:v>36.334197101186163</c:v>
                </c:pt>
                <c:pt idx="1546">
                  <c:v>36.325992544918094</c:v>
                </c:pt>
                <c:pt idx="1547">
                  <c:v>36.308050193141696</c:v>
                </c:pt>
                <c:pt idx="1548">
                  <c:v>36.300381490561051</c:v>
                </c:pt>
                <c:pt idx="1549">
                  <c:v>36.308910290483638</c:v>
                </c:pt>
                <c:pt idx="1550">
                  <c:v>36.335694125801488</c:v>
                </c:pt>
                <c:pt idx="1551">
                  <c:v>36.308236585928732</c:v>
                </c:pt>
                <c:pt idx="1552">
                  <c:v>36.335862718179669</c:v>
                </c:pt>
                <c:pt idx="1553">
                  <c:v>36.36298721649468</c:v>
                </c:pt>
                <c:pt idx="1554">
                  <c:v>36.384124843962816</c:v>
                </c:pt>
                <c:pt idx="1555">
                  <c:v>36.391783879080023</c:v>
                </c:pt>
                <c:pt idx="1556">
                  <c:v>36.386569382295782</c:v>
                </c:pt>
                <c:pt idx="1557">
                  <c:v>36.39787238616946</c:v>
                </c:pt>
                <c:pt idx="1558">
                  <c:v>36.424199600079547</c:v>
                </c:pt>
                <c:pt idx="1559">
                  <c:v>36.413057874048214</c:v>
                </c:pt>
                <c:pt idx="1560">
                  <c:v>36.385678185388933</c:v>
                </c:pt>
                <c:pt idx="1561">
                  <c:v>36.40232417635449</c:v>
                </c:pt>
                <c:pt idx="1562">
                  <c:v>36.381450230230264</c:v>
                </c:pt>
                <c:pt idx="1563">
                  <c:v>36.356493954706067</c:v>
                </c:pt>
                <c:pt idx="1564">
                  <c:v>36.370445434355602</c:v>
                </c:pt>
                <c:pt idx="1565">
                  <c:v>36.36646059799957</c:v>
                </c:pt>
                <c:pt idx="1566">
                  <c:v>36.381479283771164</c:v>
                </c:pt>
                <c:pt idx="1567">
                  <c:v>36.396942212505273</c:v>
                </c:pt>
                <c:pt idx="1568">
                  <c:v>36.388834688925733</c:v>
                </c:pt>
                <c:pt idx="1569">
                  <c:v>36.405459605844023</c:v>
                </c:pt>
                <c:pt idx="1570">
                  <c:v>36.412451176779548</c:v>
                </c:pt>
                <c:pt idx="1571">
                  <c:v>36.399059591599517</c:v>
                </c:pt>
                <c:pt idx="1572">
                  <c:v>36.413980426272978</c:v>
                </c:pt>
                <c:pt idx="1573">
                  <c:v>36.449593571289441</c:v>
                </c:pt>
                <c:pt idx="1574">
                  <c:v>36.43828540120515</c:v>
                </c:pt>
                <c:pt idx="1575">
                  <c:v>36.433474533806887</c:v>
                </c:pt>
                <c:pt idx="1576">
                  <c:v>36.41812152771255</c:v>
                </c:pt>
                <c:pt idx="1577">
                  <c:v>36.403270973963728</c:v>
                </c:pt>
                <c:pt idx="1578">
                  <c:v>36.380347116386886</c:v>
                </c:pt>
                <c:pt idx="1579">
                  <c:v>36.374224031491735</c:v>
                </c:pt>
                <c:pt idx="1580">
                  <c:v>36.342799864876604</c:v>
                </c:pt>
                <c:pt idx="1581">
                  <c:v>36.357643717896799</c:v>
                </c:pt>
                <c:pt idx="1582">
                  <c:v>36.348225767091371</c:v>
                </c:pt>
                <c:pt idx="1583">
                  <c:v>36.331793994839344</c:v>
                </c:pt>
                <c:pt idx="1584">
                  <c:v>36.330433184272287</c:v>
                </c:pt>
                <c:pt idx="1585">
                  <c:v>36.358073536390073</c:v>
                </c:pt>
                <c:pt idx="1586">
                  <c:v>36.361123748979708</c:v>
                </c:pt>
                <c:pt idx="1587">
                  <c:v>36.364500865055064</c:v>
                </c:pt>
                <c:pt idx="1588">
                  <c:v>36.369316949814547</c:v>
                </c:pt>
                <c:pt idx="1589">
                  <c:v>36.374690576115931</c:v>
                </c:pt>
                <c:pt idx="1590">
                  <c:v>36.418888889016372</c:v>
                </c:pt>
                <c:pt idx="1591">
                  <c:v>36.419369551206216</c:v>
                </c:pt>
                <c:pt idx="1592">
                  <c:v>36.418148739831842</c:v>
                </c:pt>
                <c:pt idx="1593">
                  <c:v>36.413556387797527</c:v>
                </c:pt>
                <c:pt idx="1594">
                  <c:v>36.377840430074713</c:v>
                </c:pt>
                <c:pt idx="1595">
                  <c:v>36.337815085437747</c:v>
                </c:pt>
                <c:pt idx="1596">
                  <c:v>36.312370168230075</c:v>
                </c:pt>
                <c:pt idx="1597">
                  <c:v>36.297192608694338</c:v>
                </c:pt>
                <c:pt idx="1598">
                  <c:v>36.312486433544272</c:v>
                </c:pt>
                <c:pt idx="1599">
                  <c:v>36.276678404741141</c:v>
                </c:pt>
                <c:pt idx="1600">
                  <c:v>36.235471788143734</c:v>
                </c:pt>
                <c:pt idx="1601">
                  <c:v>36.159965164737564</c:v>
                </c:pt>
                <c:pt idx="1602">
                  <c:v>36.134455848924276</c:v>
                </c:pt>
                <c:pt idx="1603">
                  <c:v>36.109794507760689</c:v>
                </c:pt>
                <c:pt idx="1604">
                  <c:v>36.130640116452419</c:v>
                </c:pt>
                <c:pt idx="1605">
                  <c:v>36.123013203912123</c:v>
                </c:pt>
                <c:pt idx="1606">
                  <c:v>36.151514267179046</c:v>
                </c:pt>
                <c:pt idx="1607">
                  <c:v>36.155595471265812</c:v>
                </c:pt>
                <c:pt idx="1608">
                  <c:v>36.116402500345501</c:v>
                </c:pt>
                <c:pt idx="1609">
                  <c:v>36.116288229904704</c:v>
                </c:pt>
                <c:pt idx="1610">
                  <c:v>36.118306172232209</c:v>
                </c:pt>
                <c:pt idx="1611">
                  <c:v>36.185123331680657</c:v>
                </c:pt>
                <c:pt idx="1612">
                  <c:v>36.214895487361936</c:v>
                </c:pt>
                <c:pt idx="1613">
                  <c:v>36.228254847663848</c:v>
                </c:pt>
                <c:pt idx="1614">
                  <c:v>36.225461922593091</c:v>
                </c:pt>
                <c:pt idx="1615">
                  <c:v>36.252027549450595</c:v>
                </c:pt>
                <c:pt idx="1616">
                  <c:v>36.226581302327318</c:v>
                </c:pt>
                <c:pt idx="1617">
                  <c:v>36.227449481464092</c:v>
                </c:pt>
                <c:pt idx="1618">
                  <c:v>36.217040180876673</c:v>
                </c:pt>
                <c:pt idx="1619">
                  <c:v>36.238506348649729</c:v>
                </c:pt>
                <c:pt idx="1620">
                  <c:v>36.255578679867739</c:v>
                </c:pt>
                <c:pt idx="1621">
                  <c:v>36.243667444207389</c:v>
                </c:pt>
                <c:pt idx="1622">
                  <c:v>36.222495852740742</c:v>
                </c:pt>
                <c:pt idx="1623">
                  <c:v>36.220529674820611</c:v>
                </c:pt>
                <c:pt idx="1624">
                  <c:v>36.20926539195127</c:v>
                </c:pt>
                <c:pt idx="1625">
                  <c:v>36.194588801393643</c:v>
                </c:pt>
                <c:pt idx="1626">
                  <c:v>36.206821160521905</c:v>
                </c:pt>
                <c:pt idx="1627">
                  <c:v>36.199026422862431</c:v>
                </c:pt>
                <c:pt idx="1628">
                  <c:v>36.223718045181322</c:v>
                </c:pt>
                <c:pt idx="1629">
                  <c:v>36.232877787757069</c:v>
                </c:pt>
                <c:pt idx="1630">
                  <c:v>36.216473636829136</c:v>
                </c:pt>
                <c:pt idx="1631">
                  <c:v>36.217728054147827</c:v>
                </c:pt>
                <c:pt idx="1632">
                  <c:v>36.236930398658338</c:v>
                </c:pt>
                <c:pt idx="1633">
                  <c:v>36.254625028078088</c:v>
                </c:pt>
                <c:pt idx="1634">
                  <c:v>36.278428164471933</c:v>
                </c:pt>
                <c:pt idx="1635">
                  <c:v>36.285794720457339</c:v>
                </c:pt>
                <c:pt idx="1636">
                  <c:v>36.279802376496235</c:v>
                </c:pt>
                <c:pt idx="1637">
                  <c:v>36.283285681217549</c:v>
                </c:pt>
                <c:pt idx="1638">
                  <c:v>36.274652789823612</c:v>
                </c:pt>
                <c:pt idx="1639">
                  <c:v>36.277352569651448</c:v>
                </c:pt>
                <c:pt idx="1640">
                  <c:v>36.300804250271497</c:v>
                </c:pt>
                <c:pt idx="1641">
                  <c:v>36.3166435962723</c:v>
                </c:pt>
                <c:pt idx="1642">
                  <c:v>36.314603710337316</c:v>
                </c:pt>
                <c:pt idx="1643">
                  <c:v>36.326623231818246</c:v>
                </c:pt>
                <c:pt idx="1644">
                  <c:v>36.311113602586175</c:v>
                </c:pt>
                <c:pt idx="1645">
                  <c:v>36.320503420561508</c:v>
                </c:pt>
                <c:pt idx="1646">
                  <c:v>36.329735643537703</c:v>
                </c:pt>
                <c:pt idx="1647">
                  <c:v>36.336563430251466</c:v>
                </c:pt>
                <c:pt idx="1648">
                  <c:v>36.349251490076682</c:v>
                </c:pt>
                <c:pt idx="1649">
                  <c:v>36.348739012213528</c:v>
                </c:pt>
                <c:pt idx="1650">
                  <c:v>36.332444118967565</c:v>
                </c:pt>
                <c:pt idx="1651">
                  <c:v>36.314818900912258</c:v>
                </c:pt>
                <c:pt idx="1652">
                  <c:v>36.317834944900973</c:v>
                </c:pt>
                <c:pt idx="1653">
                  <c:v>36.296777828477524</c:v>
                </c:pt>
                <c:pt idx="1654">
                  <c:v>36.294074058902872</c:v>
                </c:pt>
                <c:pt idx="1655">
                  <c:v>36.289066261693932</c:v>
                </c:pt>
                <c:pt idx="1656">
                  <c:v>36.272140834999618</c:v>
                </c:pt>
                <c:pt idx="1657">
                  <c:v>36.262007338448342</c:v>
                </c:pt>
                <c:pt idx="1658">
                  <c:v>36.267358969991655</c:v>
                </c:pt>
                <c:pt idx="1659">
                  <c:v>36.2298206698364</c:v>
                </c:pt>
                <c:pt idx="1660">
                  <c:v>36.242796144884011</c:v>
                </c:pt>
                <c:pt idx="1661">
                  <c:v>36.226760482879733</c:v>
                </c:pt>
                <c:pt idx="1662">
                  <c:v>36.25683197187324</c:v>
                </c:pt>
                <c:pt idx="1663">
                  <c:v>36.266192582855858</c:v>
                </c:pt>
                <c:pt idx="1664">
                  <c:v>36.28957188537666</c:v>
                </c:pt>
                <c:pt idx="1665">
                  <c:v>36.271284778555085</c:v>
                </c:pt>
                <c:pt idx="1666">
                  <c:v>36.295725404878922</c:v>
                </c:pt>
                <c:pt idx="1667">
                  <c:v>36.297795316216202</c:v>
                </c:pt>
                <c:pt idx="1668">
                  <c:v>36.30797817309665</c:v>
                </c:pt>
                <c:pt idx="1669">
                  <c:v>36.291083436762435</c:v>
                </c:pt>
                <c:pt idx="1670">
                  <c:v>36.271906104895415</c:v>
                </c:pt>
                <c:pt idx="1671">
                  <c:v>36.259918092184186</c:v>
                </c:pt>
                <c:pt idx="1672">
                  <c:v>36.188862798607651</c:v>
                </c:pt>
                <c:pt idx="1673">
                  <c:v>36.162124845378159</c:v>
                </c:pt>
                <c:pt idx="1674">
                  <c:v>36.107893700307585</c:v>
                </c:pt>
                <c:pt idx="1675">
                  <c:v>36.104788091617955</c:v>
                </c:pt>
                <c:pt idx="1676">
                  <c:v>36.05708601375612</c:v>
                </c:pt>
                <c:pt idx="1677">
                  <c:v>36.03388502222753</c:v>
                </c:pt>
                <c:pt idx="1678">
                  <c:v>36.013090871039573</c:v>
                </c:pt>
                <c:pt idx="1679">
                  <c:v>36.016365430161578</c:v>
                </c:pt>
                <c:pt idx="1680">
                  <c:v>36.014165289396253</c:v>
                </c:pt>
                <c:pt idx="1681">
                  <c:v>36.002642849447824</c:v>
                </c:pt>
                <c:pt idx="1682">
                  <c:v>36.01810501092293</c:v>
                </c:pt>
                <c:pt idx="1683">
                  <c:v>36.003444788557367</c:v>
                </c:pt>
                <c:pt idx="1684">
                  <c:v>36.017234223105554</c:v>
                </c:pt>
                <c:pt idx="1685">
                  <c:v>36.01610543166089</c:v>
                </c:pt>
                <c:pt idx="1686">
                  <c:v>36.043000570684725</c:v>
                </c:pt>
                <c:pt idx="1687">
                  <c:v>36.05238578510604</c:v>
                </c:pt>
                <c:pt idx="1688">
                  <c:v>36.043538010040763</c:v>
                </c:pt>
                <c:pt idx="1689">
                  <c:v>36.093545292000684</c:v>
                </c:pt>
                <c:pt idx="1690">
                  <c:v>36.078771259549725</c:v>
                </c:pt>
                <c:pt idx="1691">
                  <c:v>36.108743056023492</c:v>
                </c:pt>
                <c:pt idx="1692">
                  <c:v>36.105380364417385</c:v>
                </c:pt>
                <c:pt idx="1693">
                  <c:v>36.113150958993572</c:v>
                </c:pt>
                <c:pt idx="1694">
                  <c:v>36.105782817339559</c:v>
                </c:pt>
                <c:pt idx="1695">
                  <c:v>36.094050301876209</c:v>
                </c:pt>
                <c:pt idx="1696">
                  <c:v>36.074478087375837</c:v>
                </c:pt>
                <c:pt idx="1697">
                  <c:v>36.029956963037691</c:v>
                </c:pt>
                <c:pt idx="1698">
                  <c:v>36.01158750374983</c:v>
                </c:pt>
                <c:pt idx="1699">
                  <c:v>35.982961223813675</c:v>
                </c:pt>
                <c:pt idx="1700">
                  <c:v>36.011091956735335</c:v>
                </c:pt>
                <c:pt idx="1701">
                  <c:v>35.993592927210656</c:v>
                </c:pt>
                <c:pt idx="1702">
                  <c:v>35.998783434363418</c:v>
                </c:pt>
                <c:pt idx="1703">
                  <c:v>36.012620285517968</c:v>
                </c:pt>
                <c:pt idx="1704">
                  <c:v>35.993035641421748</c:v>
                </c:pt>
                <c:pt idx="1705">
                  <c:v>35.983554417323901</c:v>
                </c:pt>
                <c:pt idx="1706">
                  <c:v>36.001091860949316</c:v>
                </c:pt>
                <c:pt idx="1707">
                  <c:v>36.05440761487916</c:v>
                </c:pt>
                <c:pt idx="1708">
                  <c:v>36.077790037586567</c:v>
                </c:pt>
                <c:pt idx="1709">
                  <c:v>36.050424926848329</c:v>
                </c:pt>
                <c:pt idx="1710">
                  <c:v>36.035001486377553</c:v>
                </c:pt>
                <c:pt idx="1711">
                  <c:v>36.051064053597514</c:v>
                </c:pt>
                <c:pt idx="1712">
                  <c:v>36.051595099128534</c:v>
                </c:pt>
                <c:pt idx="1713">
                  <c:v>36.04903178910196</c:v>
                </c:pt>
                <c:pt idx="1714">
                  <c:v>36.09794025386892</c:v>
                </c:pt>
                <c:pt idx="1715">
                  <c:v>36.144684690194275</c:v>
                </c:pt>
                <c:pt idx="1716">
                  <c:v>36.149235405640049</c:v>
                </c:pt>
                <c:pt idx="1717">
                  <c:v>36.139843081285314</c:v>
                </c:pt>
                <c:pt idx="1718">
                  <c:v>36.124379180689793</c:v>
                </c:pt>
                <c:pt idx="1719">
                  <c:v>36.14927693992739</c:v>
                </c:pt>
                <c:pt idx="1720">
                  <c:v>36.148020476584691</c:v>
                </c:pt>
                <c:pt idx="1721">
                  <c:v>36.150290131015659</c:v>
                </c:pt>
                <c:pt idx="1722">
                  <c:v>36.106919179073046</c:v>
                </c:pt>
                <c:pt idx="1723">
                  <c:v>36.105393970477031</c:v>
                </c:pt>
                <c:pt idx="1724">
                  <c:v>36.083963352371093</c:v>
                </c:pt>
                <c:pt idx="1725">
                  <c:v>36.068413314164886</c:v>
                </c:pt>
                <c:pt idx="1726">
                  <c:v>36.071897846500605</c:v>
                </c:pt>
                <c:pt idx="1727">
                  <c:v>36.067173525917845</c:v>
                </c:pt>
                <c:pt idx="1728">
                  <c:v>36.057326728480547</c:v>
                </c:pt>
                <c:pt idx="1729">
                  <c:v>36.057559259108942</c:v>
                </c:pt>
                <c:pt idx="1730">
                  <c:v>36.034541795933777</c:v>
                </c:pt>
                <c:pt idx="1731">
                  <c:v>36.0212811562902</c:v>
                </c:pt>
                <c:pt idx="1732">
                  <c:v>36.029404383104001</c:v>
                </c:pt>
                <c:pt idx="1733">
                  <c:v>36.020819470973024</c:v>
                </c:pt>
                <c:pt idx="1734">
                  <c:v>36.011687656624972</c:v>
                </c:pt>
                <c:pt idx="1735">
                  <c:v>36.00189922202248</c:v>
                </c:pt>
                <c:pt idx="1736">
                  <c:v>35.982623578701919</c:v>
                </c:pt>
                <c:pt idx="1737">
                  <c:v>35.981938569864376</c:v>
                </c:pt>
                <c:pt idx="1738">
                  <c:v>35.966034364902555</c:v>
                </c:pt>
                <c:pt idx="1739">
                  <c:v>35.946578978372976</c:v>
                </c:pt>
                <c:pt idx="1740">
                  <c:v>35.935429988956429</c:v>
                </c:pt>
                <c:pt idx="1741">
                  <c:v>35.906846317470219</c:v>
                </c:pt>
                <c:pt idx="1742">
                  <c:v>35.929268592261749</c:v>
                </c:pt>
                <c:pt idx="1743">
                  <c:v>35.917778070287831</c:v>
                </c:pt>
                <c:pt idx="1744">
                  <c:v>35.927455098883144</c:v>
                </c:pt>
                <c:pt idx="1745">
                  <c:v>35.931110576524652</c:v>
                </c:pt>
                <c:pt idx="1746">
                  <c:v>35.911852682462353</c:v>
                </c:pt>
                <c:pt idx="1747">
                  <c:v>35.891396227536745</c:v>
                </c:pt>
                <c:pt idx="1748">
                  <c:v>35.894866488855023</c:v>
                </c:pt>
                <c:pt idx="1749">
                  <c:v>35.862673989074665</c:v>
                </c:pt>
                <c:pt idx="1750">
                  <c:v>35.883248397284262</c:v>
                </c:pt>
                <c:pt idx="1751">
                  <c:v>35.891729678299292</c:v>
                </c:pt>
                <c:pt idx="1752">
                  <c:v>35.876326595767388</c:v>
                </c:pt>
                <c:pt idx="1753">
                  <c:v>35.870557473025443</c:v>
                </c:pt>
                <c:pt idx="1754">
                  <c:v>35.888001311052534</c:v>
                </c:pt>
                <c:pt idx="1755">
                  <c:v>35.880305959009199</c:v>
                </c:pt>
                <c:pt idx="1756">
                  <c:v>35.900376278054075</c:v>
                </c:pt>
                <c:pt idx="1757">
                  <c:v>35.887734867576221</c:v>
                </c:pt>
                <c:pt idx="1758">
                  <c:v>35.906604272830187</c:v>
                </c:pt>
                <c:pt idx="1759">
                  <c:v>35.955779590278262</c:v>
                </c:pt>
                <c:pt idx="1760">
                  <c:v>35.959712866829321</c:v>
                </c:pt>
                <c:pt idx="1761">
                  <c:v>35.979086923904617</c:v>
                </c:pt>
                <c:pt idx="1762">
                  <c:v>36.01481449281367</c:v>
                </c:pt>
                <c:pt idx="1763">
                  <c:v>36.033893973582565</c:v>
                </c:pt>
                <c:pt idx="1764">
                  <c:v>36.01478334209817</c:v>
                </c:pt>
                <c:pt idx="1765">
                  <c:v>36.014910042134801</c:v>
                </c:pt>
                <c:pt idx="1766">
                  <c:v>36.013617568769575</c:v>
                </c:pt>
                <c:pt idx="1767">
                  <c:v>36.055651392873017</c:v>
                </c:pt>
                <c:pt idx="1768">
                  <c:v>36.056910260293918</c:v>
                </c:pt>
                <c:pt idx="1769">
                  <c:v>36.058263807475754</c:v>
                </c:pt>
                <c:pt idx="1770">
                  <c:v>36.060697757634479</c:v>
                </c:pt>
                <c:pt idx="1771">
                  <c:v>36.096847472446782</c:v>
                </c:pt>
                <c:pt idx="1772">
                  <c:v>36.095788961926765</c:v>
                </c:pt>
                <c:pt idx="1773">
                  <c:v>36.11023987603641</c:v>
                </c:pt>
                <c:pt idx="1774">
                  <c:v>36.109572463005328</c:v>
                </c:pt>
                <c:pt idx="1775">
                  <c:v>36.123727880097768</c:v>
                </c:pt>
                <c:pt idx="1776">
                  <c:v>36.145150007204073</c:v>
                </c:pt>
                <c:pt idx="1777">
                  <c:v>36.157052905316604</c:v>
                </c:pt>
                <c:pt idx="1778">
                  <c:v>36.161481728882158</c:v>
                </c:pt>
                <c:pt idx="1779">
                  <c:v>36.137215935309719</c:v>
                </c:pt>
                <c:pt idx="1780">
                  <c:v>36.134807202396878</c:v>
                </c:pt>
                <c:pt idx="1781">
                  <c:v>36.120849277771718</c:v>
                </c:pt>
                <c:pt idx="1782">
                  <c:v>36.135951339021595</c:v>
                </c:pt>
                <c:pt idx="1783">
                  <c:v>36.125248433989171</c:v>
                </c:pt>
                <c:pt idx="1784">
                  <c:v>36.135529244268952</c:v>
                </c:pt>
                <c:pt idx="1785">
                  <c:v>36.149898266267719</c:v>
                </c:pt>
                <c:pt idx="1786">
                  <c:v>36.161117638910113</c:v>
                </c:pt>
                <c:pt idx="1787">
                  <c:v>36.177605165316329</c:v>
                </c:pt>
                <c:pt idx="1788">
                  <c:v>36.194651256276458</c:v>
                </c:pt>
                <c:pt idx="1789">
                  <c:v>36.234336295970458</c:v>
                </c:pt>
                <c:pt idx="1790">
                  <c:v>36.246249628805415</c:v>
                </c:pt>
                <c:pt idx="1791">
                  <c:v>36.20906452354437</c:v>
                </c:pt>
                <c:pt idx="1792">
                  <c:v>36.203465323096218</c:v>
                </c:pt>
                <c:pt idx="1793">
                  <c:v>36.208756954985525</c:v>
                </c:pt>
                <c:pt idx="1794">
                  <c:v>36.212451409384371</c:v>
                </c:pt>
                <c:pt idx="1795">
                  <c:v>36.216567856234654</c:v>
                </c:pt>
                <c:pt idx="1796">
                  <c:v>36.214899528259345</c:v>
                </c:pt>
                <c:pt idx="1797">
                  <c:v>36.215016202778344</c:v>
                </c:pt>
                <c:pt idx="1798">
                  <c:v>36.190979154689892</c:v>
                </c:pt>
                <c:pt idx="1799">
                  <c:v>36.206369296119959</c:v>
                </c:pt>
                <c:pt idx="1800">
                  <c:v>36.227489583534627</c:v>
                </c:pt>
                <c:pt idx="1801">
                  <c:v>36.2756725793393</c:v>
                </c:pt>
                <c:pt idx="1802">
                  <c:v>36.30147463003739</c:v>
                </c:pt>
                <c:pt idx="1803">
                  <c:v>36.2944336987727</c:v>
                </c:pt>
                <c:pt idx="1804">
                  <c:v>36.323171845071435</c:v>
                </c:pt>
                <c:pt idx="1805">
                  <c:v>36.308529269662934</c:v>
                </c:pt>
                <c:pt idx="1806">
                  <c:v>36.293067210489021</c:v>
                </c:pt>
                <c:pt idx="1807">
                  <c:v>36.286437530049739</c:v>
                </c:pt>
                <c:pt idx="1808">
                  <c:v>36.304265406782946</c:v>
                </c:pt>
                <c:pt idx="1809">
                  <c:v>36.283708185174994</c:v>
                </c:pt>
                <c:pt idx="1810">
                  <c:v>36.250473338464268</c:v>
                </c:pt>
                <c:pt idx="1811">
                  <c:v>36.197463720876478</c:v>
                </c:pt>
                <c:pt idx="1812">
                  <c:v>36.156653879484637</c:v>
                </c:pt>
                <c:pt idx="1813">
                  <c:v>36.135239118064753</c:v>
                </c:pt>
                <c:pt idx="1814">
                  <c:v>36.111082377571897</c:v>
                </c:pt>
                <c:pt idx="1815">
                  <c:v>36.105852382155796</c:v>
                </c:pt>
                <c:pt idx="1816">
                  <c:v>36.110696139389972</c:v>
                </c:pt>
                <c:pt idx="1817">
                  <c:v>36.095425281159514</c:v>
                </c:pt>
                <c:pt idx="1818">
                  <c:v>36.09402145293771</c:v>
                </c:pt>
                <c:pt idx="1819">
                  <c:v>36.070195401074983</c:v>
                </c:pt>
                <c:pt idx="1820">
                  <c:v>36.110231640789785</c:v>
                </c:pt>
                <c:pt idx="1821">
                  <c:v>36.159802761582014</c:v>
                </c:pt>
                <c:pt idx="1822">
                  <c:v>36.164612452516472</c:v>
                </c:pt>
                <c:pt idx="1823">
                  <c:v>36.20042201583761</c:v>
                </c:pt>
                <c:pt idx="1824">
                  <c:v>36.213696773046834</c:v>
                </c:pt>
                <c:pt idx="1825">
                  <c:v>36.213030894533752</c:v>
                </c:pt>
                <c:pt idx="1826">
                  <c:v>36.215818295339695</c:v>
                </c:pt>
                <c:pt idx="1827">
                  <c:v>36.217233939350137</c:v>
                </c:pt>
                <c:pt idx="1828">
                  <c:v>36.204761888509459</c:v>
                </c:pt>
                <c:pt idx="1829">
                  <c:v>36.227626104486497</c:v>
                </c:pt>
                <c:pt idx="1830">
                  <c:v>36.217443094154248</c:v>
                </c:pt>
                <c:pt idx="1831">
                  <c:v>36.223533903020694</c:v>
                </c:pt>
                <c:pt idx="1832">
                  <c:v>36.210925228926946</c:v>
                </c:pt>
                <c:pt idx="1833">
                  <c:v>36.212352228370634</c:v>
                </c:pt>
                <c:pt idx="1834">
                  <c:v>36.195423937242701</c:v>
                </c:pt>
                <c:pt idx="1835">
                  <c:v>36.201709476444009</c:v>
                </c:pt>
                <c:pt idx="1836">
                  <c:v>36.196970015283597</c:v>
                </c:pt>
                <c:pt idx="1837">
                  <c:v>36.180781924490802</c:v>
                </c:pt>
                <c:pt idx="1838">
                  <c:v>36.174102576818747</c:v>
                </c:pt>
                <c:pt idx="1839">
                  <c:v>36.182178796230978</c:v>
                </c:pt>
                <c:pt idx="1840">
                  <c:v>36.156153882367924</c:v>
                </c:pt>
                <c:pt idx="1841">
                  <c:v>36.155573834561942</c:v>
                </c:pt>
                <c:pt idx="1842">
                  <c:v>36.177414936234278</c:v>
                </c:pt>
                <c:pt idx="1843">
                  <c:v>36.1706417783615</c:v>
                </c:pt>
                <c:pt idx="1844">
                  <c:v>36.180774098448971</c:v>
                </c:pt>
                <c:pt idx="1845">
                  <c:v>36.1955697676038</c:v>
                </c:pt>
                <c:pt idx="1846">
                  <c:v>36.2186564886916</c:v>
                </c:pt>
                <c:pt idx="1847">
                  <c:v>36.245120990812566</c:v>
                </c:pt>
                <c:pt idx="1848">
                  <c:v>36.255763998492178</c:v>
                </c:pt>
                <c:pt idx="1849">
                  <c:v>36.259968577826562</c:v>
                </c:pt>
                <c:pt idx="1850">
                  <c:v>36.290461189711309</c:v>
                </c:pt>
                <c:pt idx="1851">
                  <c:v>36.276390068807956</c:v>
                </c:pt>
                <c:pt idx="1852">
                  <c:v>36.277393541282187</c:v>
                </c:pt>
                <c:pt idx="1853">
                  <c:v>36.299391624146466</c:v>
                </c:pt>
                <c:pt idx="1854">
                  <c:v>36.298509378594645</c:v>
                </c:pt>
                <c:pt idx="1855">
                  <c:v>36.276006643909042</c:v>
                </c:pt>
                <c:pt idx="1856">
                  <c:v>36.255267377315079</c:v>
                </c:pt>
                <c:pt idx="1857">
                  <c:v>36.252843248071578</c:v>
                </c:pt>
                <c:pt idx="1858">
                  <c:v>36.272626509948275</c:v>
                </c:pt>
                <c:pt idx="1859">
                  <c:v>36.264196737587632</c:v>
                </c:pt>
                <c:pt idx="1860">
                  <c:v>36.235104731436884</c:v>
                </c:pt>
                <c:pt idx="1861">
                  <c:v>36.226537005907566</c:v>
                </c:pt>
                <c:pt idx="1862">
                  <c:v>36.220640620472395</c:v>
                </c:pt>
                <c:pt idx="1863">
                  <c:v>36.225903812628005</c:v>
                </c:pt>
                <c:pt idx="1864">
                  <c:v>36.215047609246852</c:v>
                </c:pt>
                <c:pt idx="1865">
                  <c:v>36.229804864300952</c:v>
                </c:pt>
                <c:pt idx="1866">
                  <c:v>36.227459762734725</c:v>
                </c:pt>
                <c:pt idx="1867">
                  <c:v>36.209767793146185</c:v>
                </c:pt>
                <c:pt idx="1868">
                  <c:v>36.209363652254204</c:v>
                </c:pt>
                <c:pt idx="1869">
                  <c:v>36.239475089866446</c:v>
                </c:pt>
                <c:pt idx="1870">
                  <c:v>36.284565980739934</c:v>
                </c:pt>
                <c:pt idx="1871">
                  <c:v>36.291839902988421</c:v>
                </c:pt>
                <c:pt idx="1872">
                  <c:v>36.299057457275524</c:v>
                </c:pt>
                <c:pt idx="1873">
                  <c:v>36.268743719039591</c:v>
                </c:pt>
                <c:pt idx="1874">
                  <c:v>36.291813918483534</c:v>
                </c:pt>
                <c:pt idx="1875">
                  <c:v>36.292336933370322</c:v>
                </c:pt>
                <c:pt idx="1876">
                  <c:v>36.281089939403842</c:v>
                </c:pt>
                <c:pt idx="1877">
                  <c:v>36.298485900469167</c:v>
                </c:pt>
                <c:pt idx="1878">
                  <c:v>36.288932195970872</c:v>
                </c:pt>
                <c:pt idx="1879">
                  <c:v>36.272463083780721</c:v>
                </c:pt>
                <c:pt idx="1880">
                  <c:v>36.261808618366665</c:v>
                </c:pt>
                <c:pt idx="1881">
                  <c:v>36.283942454923796</c:v>
                </c:pt>
                <c:pt idx="1882">
                  <c:v>36.272106615248099</c:v>
                </c:pt>
                <c:pt idx="1883">
                  <c:v>36.273435968196047</c:v>
                </c:pt>
                <c:pt idx="1884">
                  <c:v>36.235413527610135</c:v>
                </c:pt>
                <c:pt idx="1885">
                  <c:v>36.239260155044505</c:v>
                </c:pt>
                <c:pt idx="1886">
                  <c:v>36.255803947110913</c:v>
                </c:pt>
                <c:pt idx="1887">
                  <c:v>36.23481588399769</c:v>
                </c:pt>
                <c:pt idx="1888">
                  <c:v>36.253706516750739</c:v>
                </c:pt>
                <c:pt idx="1889">
                  <c:v>36.233601671050742</c:v>
                </c:pt>
                <c:pt idx="1890">
                  <c:v>36.217738591171461</c:v>
                </c:pt>
                <c:pt idx="1891">
                  <c:v>36.174665284571269</c:v>
                </c:pt>
                <c:pt idx="1892">
                  <c:v>36.178342756970856</c:v>
                </c:pt>
                <c:pt idx="1893">
                  <c:v>36.189129037481564</c:v>
                </c:pt>
                <c:pt idx="1894">
                  <c:v>36.222562195069166</c:v>
                </c:pt>
                <c:pt idx="1895">
                  <c:v>36.190367495813</c:v>
                </c:pt>
                <c:pt idx="1896">
                  <c:v>36.190301869592979</c:v>
                </c:pt>
                <c:pt idx="1897">
                  <c:v>36.205932418843865</c:v>
                </c:pt>
                <c:pt idx="1898">
                  <c:v>36.204969048440169</c:v>
                </c:pt>
                <c:pt idx="1899">
                  <c:v>36.240085930333734</c:v>
                </c:pt>
                <c:pt idx="1900">
                  <c:v>36.220379803562103</c:v>
                </c:pt>
                <c:pt idx="1901">
                  <c:v>36.259267047345169</c:v>
                </c:pt>
                <c:pt idx="1902">
                  <c:v>36.266804957841153</c:v>
                </c:pt>
                <c:pt idx="1903">
                  <c:v>36.250040297483189</c:v>
                </c:pt>
                <c:pt idx="1904">
                  <c:v>36.235505240636257</c:v>
                </c:pt>
                <c:pt idx="1905">
                  <c:v>36.266067724240834</c:v>
                </c:pt>
                <c:pt idx="1906">
                  <c:v>36.25158964916249</c:v>
                </c:pt>
                <c:pt idx="1907">
                  <c:v>36.250108225480218</c:v>
                </c:pt>
                <c:pt idx="1908">
                  <c:v>36.242519062082856</c:v>
                </c:pt>
                <c:pt idx="1909">
                  <c:v>36.193301596540245</c:v>
                </c:pt>
                <c:pt idx="1910">
                  <c:v>36.201802775138731</c:v>
                </c:pt>
                <c:pt idx="1911">
                  <c:v>36.172284531036723</c:v>
                </c:pt>
                <c:pt idx="1912">
                  <c:v>36.156641245286394</c:v>
                </c:pt>
                <c:pt idx="1913">
                  <c:v>36.161423314896759</c:v>
                </c:pt>
                <c:pt idx="1914">
                  <c:v>36.133550278698777</c:v>
                </c:pt>
                <c:pt idx="1915">
                  <c:v>36.12588853259976</c:v>
                </c:pt>
                <c:pt idx="1916">
                  <c:v>36.143591397266135</c:v>
                </c:pt>
                <c:pt idx="1917">
                  <c:v>36.161425054017165</c:v>
                </c:pt>
                <c:pt idx="1918">
                  <c:v>36.136278140206109</c:v>
                </c:pt>
                <c:pt idx="1919">
                  <c:v>36.142934777011689</c:v>
                </c:pt>
                <c:pt idx="1920">
                  <c:v>36.161889296864352</c:v>
                </c:pt>
                <c:pt idx="1921">
                  <c:v>36.181378442790042</c:v>
                </c:pt>
                <c:pt idx="1922">
                  <c:v>36.169476107334113</c:v>
                </c:pt>
                <c:pt idx="1923">
                  <c:v>36.182632348602731</c:v>
                </c:pt>
                <c:pt idx="1924">
                  <c:v>36.210812851058364</c:v>
                </c:pt>
                <c:pt idx="1925">
                  <c:v>36.215794254557608</c:v>
                </c:pt>
                <c:pt idx="1926">
                  <c:v>36.1972923663659</c:v>
                </c:pt>
                <c:pt idx="1927">
                  <c:v>36.176450031312577</c:v>
                </c:pt>
                <c:pt idx="1928">
                  <c:v>36.1965909381857</c:v>
                </c:pt>
                <c:pt idx="1929">
                  <c:v>36.189694916571298</c:v>
                </c:pt>
                <c:pt idx="1930">
                  <c:v>36.172282689615116</c:v>
                </c:pt>
                <c:pt idx="1931">
                  <c:v>36.167583228224032</c:v>
                </c:pt>
                <c:pt idx="1932">
                  <c:v>36.182828050799003</c:v>
                </c:pt>
                <c:pt idx="1933">
                  <c:v>36.190583504797537</c:v>
                </c:pt>
                <c:pt idx="1934">
                  <c:v>36.179763209137711</c:v>
                </c:pt>
                <c:pt idx="1935">
                  <c:v>36.156704416277606</c:v>
                </c:pt>
                <c:pt idx="1936">
                  <c:v>36.128166268825552</c:v>
                </c:pt>
                <c:pt idx="1937">
                  <c:v>36.111667386986099</c:v>
                </c:pt>
                <c:pt idx="1938">
                  <c:v>36.091071648976218</c:v>
                </c:pt>
                <c:pt idx="1939">
                  <c:v>36.081837789180824</c:v>
                </c:pt>
                <c:pt idx="1940">
                  <c:v>36.056197476680481</c:v>
                </c:pt>
                <c:pt idx="1941">
                  <c:v>36.039659566933089</c:v>
                </c:pt>
                <c:pt idx="1942">
                  <c:v>35.994589698956268</c:v>
                </c:pt>
                <c:pt idx="1943">
                  <c:v>36.022839203571536</c:v>
                </c:pt>
                <c:pt idx="1944">
                  <c:v>35.990888083473401</c:v>
                </c:pt>
                <c:pt idx="1945">
                  <c:v>36.016959748985016</c:v>
                </c:pt>
                <c:pt idx="1946">
                  <c:v>36.037942748188819</c:v>
                </c:pt>
                <c:pt idx="1947">
                  <c:v>36.036534930220199</c:v>
                </c:pt>
                <c:pt idx="1948">
                  <c:v>36.055862286797534</c:v>
                </c:pt>
                <c:pt idx="1949">
                  <c:v>36.066054964593214</c:v>
                </c:pt>
                <c:pt idx="1950">
                  <c:v>36.066363658465271</c:v>
                </c:pt>
                <c:pt idx="1951">
                  <c:v>36.064834869327235</c:v>
                </c:pt>
                <c:pt idx="1952">
                  <c:v>36.097728490384199</c:v>
                </c:pt>
                <c:pt idx="1953">
                  <c:v>36.040698077568443</c:v>
                </c:pt>
                <c:pt idx="1954">
                  <c:v>36.083184379881033</c:v>
                </c:pt>
                <c:pt idx="1955">
                  <c:v>36.070318725172001</c:v>
                </c:pt>
                <c:pt idx="1956">
                  <c:v>36.093170716155605</c:v>
                </c:pt>
                <c:pt idx="1957">
                  <c:v>36.11885466011789</c:v>
                </c:pt>
                <c:pt idx="1958">
                  <c:v>36.06050804005843</c:v>
                </c:pt>
                <c:pt idx="1959">
                  <c:v>36.066654091573064</c:v>
                </c:pt>
                <c:pt idx="1960">
                  <c:v>36.090162293606305</c:v>
                </c:pt>
                <c:pt idx="1961">
                  <c:v>36.09116484536974</c:v>
                </c:pt>
                <c:pt idx="1962">
                  <c:v>36.094167334449409</c:v>
                </c:pt>
                <c:pt idx="1963">
                  <c:v>36.087871155923267</c:v>
                </c:pt>
                <c:pt idx="1964">
                  <c:v>36.054749863544927</c:v>
                </c:pt>
                <c:pt idx="1965">
                  <c:v>36.055008225226416</c:v>
                </c:pt>
                <c:pt idx="1966">
                  <c:v>36.04730315456905</c:v>
                </c:pt>
                <c:pt idx="1967">
                  <c:v>36.032708507272908</c:v>
                </c:pt>
                <c:pt idx="1968">
                  <c:v>36.080506748263069</c:v>
                </c:pt>
                <c:pt idx="1969">
                  <c:v>36.090844540311444</c:v>
                </c:pt>
                <c:pt idx="1970">
                  <c:v>36.096279854236641</c:v>
                </c:pt>
                <c:pt idx="1971">
                  <c:v>36.100772513751217</c:v>
                </c:pt>
                <c:pt idx="1972">
                  <c:v>36.107507717878654</c:v>
                </c:pt>
                <c:pt idx="1973">
                  <c:v>36.134175492484715</c:v>
                </c:pt>
                <c:pt idx="1974">
                  <c:v>36.168697544048847</c:v>
                </c:pt>
                <c:pt idx="1975">
                  <c:v>36.166134029419879</c:v>
                </c:pt>
                <c:pt idx="1976">
                  <c:v>36.17551310576917</c:v>
                </c:pt>
                <c:pt idx="1977">
                  <c:v>36.172718492728606</c:v>
                </c:pt>
                <c:pt idx="1978">
                  <c:v>36.180506887713662</c:v>
                </c:pt>
                <c:pt idx="1979">
                  <c:v>36.16987753724429</c:v>
                </c:pt>
                <c:pt idx="1980">
                  <c:v>36.181054761792133</c:v>
                </c:pt>
                <c:pt idx="1981">
                  <c:v>36.177373299645737</c:v>
                </c:pt>
                <c:pt idx="1982">
                  <c:v>36.167445428507165</c:v>
                </c:pt>
                <c:pt idx="1983">
                  <c:v>36.141399133693234</c:v>
                </c:pt>
                <c:pt idx="1984">
                  <c:v>36.141527726302073</c:v>
                </c:pt>
                <c:pt idx="1985">
                  <c:v>36.148176485915229</c:v>
                </c:pt>
                <c:pt idx="1986">
                  <c:v>36.140291723199446</c:v>
                </c:pt>
                <c:pt idx="1987">
                  <c:v>36.139284567882001</c:v>
                </c:pt>
                <c:pt idx="1988">
                  <c:v>36.135251701112402</c:v>
                </c:pt>
                <c:pt idx="1989">
                  <c:v>36.137123557325808</c:v>
                </c:pt>
                <c:pt idx="1990">
                  <c:v>36.124003837585711</c:v>
                </c:pt>
                <c:pt idx="1991">
                  <c:v>36.124750687498867</c:v>
                </c:pt>
                <c:pt idx="1992">
                  <c:v>36.131069679192692</c:v>
                </c:pt>
                <c:pt idx="1993">
                  <c:v>36.130372394211101</c:v>
                </c:pt>
                <c:pt idx="1994">
                  <c:v>36.157678835210945</c:v>
                </c:pt>
                <c:pt idx="1995">
                  <c:v>36.153477273761965</c:v>
                </c:pt>
                <c:pt idx="1996">
                  <c:v>36.144639268461326</c:v>
                </c:pt>
                <c:pt idx="1997">
                  <c:v>36.158443997038958</c:v>
                </c:pt>
                <c:pt idx="1998">
                  <c:v>36.169000764806682</c:v>
                </c:pt>
                <c:pt idx="1999">
                  <c:v>36.196517179020248</c:v>
                </c:pt>
                <c:pt idx="2000">
                  <c:v>36.218504366806684</c:v>
                </c:pt>
                <c:pt idx="2001">
                  <c:v>36.258670938250731</c:v>
                </c:pt>
                <c:pt idx="2002">
                  <c:v>36.296187039045499</c:v>
                </c:pt>
                <c:pt idx="2003">
                  <c:v>36.331531950314648</c:v>
                </c:pt>
                <c:pt idx="2004">
                  <c:v>36.310877747168767</c:v>
                </c:pt>
                <c:pt idx="2005">
                  <c:v>36.308609883008806</c:v>
                </c:pt>
                <c:pt idx="2006">
                  <c:v>36.336094328097261</c:v>
                </c:pt>
                <c:pt idx="2007">
                  <c:v>36.347020505499444</c:v>
                </c:pt>
                <c:pt idx="2008">
                  <c:v>36.350520741069424</c:v>
                </c:pt>
                <c:pt idx="2009">
                  <c:v>36.34060008216548</c:v>
                </c:pt>
                <c:pt idx="2010">
                  <c:v>36.321928425131787</c:v>
                </c:pt>
                <c:pt idx="2011">
                  <c:v>36.278933634702859</c:v>
                </c:pt>
                <c:pt idx="2012">
                  <c:v>36.241523313349248</c:v>
                </c:pt>
                <c:pt idx="2013">
                  <c:v>36.246790853305875</c:v>
                </c:pt>
                <c:pt idx="2014">
                  <c:v>36.259910573045971</c:v>
                </c:pt>
                <c:pt idx="2015">
                  <c:v>36.297291943159877</c:v>
                </c:pt>
                <c:pt idx="2016">
                  <c:v>36.294291346652415</c:v>
                </c:pt>
                <c:pt idx="2017">
                  <c:v>36.305304633526696</c:v>
                </c:pt>
                <c:pt idx="2018">
                  <c:v>36.322166940380399</c:v>
                </c:pt>
                <c:pt idx="2019">
                  <c:v>36.324760991917678</c:v>
                </c:pt>
                <c:pt idx="2020">
                  <c:v>36.348974151522533</c:v>
                </c:pt>
                <c:pt idx="2021">
                  <c:v>36.388968447745192</c:v>
                </c:pt>
                <c:pt idx="2022">
                  <c:v>36.436709911569153</c:v>
                </c:pt>
                <c:pt idx="2023">
                  <c:v>36.43669712391911</c:v>
                </c:pt>
                <c:pt idx="2024">
                  <c:v>36.411535785638812</c:v>
                </c:pt>
                <c:pt idx="2025">
                  <c:v>36.397485892234535</c:v>
                </c:pt>
                <c:pt idx="2026">
                  <c:v>36.410790470243661</c:v>
                </c:pt>
                <c:pt idx="2027">
                  <c:v>36.408177544134915</c:v>
                </c:pt>
                <c:pt idx="2028">
                  <c:v>36.39673684284557</c:v>
                </c:pt>
                <c:pt idx="2029">
                  <c:v>36.396019557979315</c:v>
                </c:pt>
                <c:pt idx="2030">
                  <c:v>36.404373832054105</c:v>
                </c:pt>
                <c:pt idx="2031">
                  <c:v>36.410228273997141</c:v>
                </c:pt>
                <c:pt idx="2032">
                  <c:v>36.404205597730133</c:v>
                </c:pt>
                <c:pt idx="2033">
                  <c:v>36.421661404997664</c:v>
                </c:pt>
                <c:pt idx="2034">
                  <c:v>36.422821909814431</c:v>
                </c:pt>
                <c:pt idx="2035">
                  <c:v>36.385011437315647</c:v>
                </c:pt>
                <c:pt idx="2036">
                  <c:v>36.349050979723998</c:v>
                </c:pt>
                <c:pt idx="2037">
                  <c:v>36.364249459855202</c:v>
                </c:pt>
                <c:pt idx="2038">
                  <c:v>36.351307334998914</c:v>
                </c:pt>
                <c:pt idx="2039">
                  <c:v>36.365217126909315</c:v>
                </c:pt>
                <c:pt idx="2040">
                  <c:v>36.357563922960523</c:v>
                </c:pt>
                <c:pt idx="2041">
                  <c:v>36.370525229291879</c:v>
                </c:pt>
                <c:pt idx="2042">
                  <c:v>36.355363219538596</c:v>
                </c:pt>
                <c:pt idx="2043">
                  <c:v>36.355575341077518</c:v>
                </c:pt>
                <c:pt idx="2044">
                  <c:v>36.426428180578576</c:v>
                </c:pt>
                <c:pt idx="2045">
                  <c:v>36.489289403760083</c:v>
                </c:pt>
                <c:pt idx="2046">
                  <c:v>36.533497793328756</c:v>
                </c:pt>
                <c:pt idx="2047">
                  <c:v>36.524067617529887</c:v>
                </c:pt>
                <c:pt idx="2048">
                  <c:v>36.540689005056755</c:v>
                </c:pt>
                <c:pt idx="2049">
                  <c:v>36.541150741524547</c:v>
                </c:pt>
                <c:pt idx="2050">
                  <c:v>36.538526818036758</c:v>
                </c:pt>
                <c:pt idx="2051">
                  <c:v>36.522421386613857</c:v>
                </c:pt>
                <c:pt idx="2052">
                  <c:v>36.537102478424295</c:v>
                </c:pt>
                <c:pt idx="2053">
                  <c:v>36.533826231332483</c:v>
                </c:pt>
                <c:pt idx="2054">
                  <c:v>36.507761675754288</c:v>
                </c:pt>
                <c:pt idx="2055">
                  <c:v>36.506254114115322</c:v>
                </c:pt>
                <c:pt idx="2056">
                  <c:v>36.511133779070832</c:v>
                </c:pt>
                <c:pt idx="2057">
                  <c:v>36.509349083480124</c:v>
                </c:pt>
                <c:pt idx="2058">
                  <c:v>36.492355114981571</c:v>
                </c:pt>
                <c:pt idx="2059">
                  <c:v>36.505235756816447</c:v>
                </c:pt>
                <c:pt idx="2060">
                  <c:v>36.515213857844394</c:v>
                </c:pt>
                <c:pt idx="2061">
                  <c:v>36.5177015161333</c:v>
                </c:pt>
                <c:pt idx="2062">
                  <c:v>36.527026935503017</c:v>
                </c:pt>
                <c:pt idx="2063">
                  <c:v>36.517022798819582</c:v>
                </c:pt>
                <c:pt idx="2064">
                  <c:v>36.508289959152897</c:v>
                </c:pt>
                <c:pt idx="2065">
                  <c:v>36.52246015876878</c:v>
                </c:pt>
                <c:pt idx="2066">
                  <c:v>36.53593409641509</c:v>
                </c:pt>
                <c:pt idx="2067">
                  <c:v>36.544304482928936</c:v>
                </c:pt>
                <c:pt idx="2068">
                  <c:v>36.570206788803361</c:v>
                </c:pt>
                <c:pt idx="2069">
                  <c:v>36.565989626421342</c:v>
                </c:pt>
                <c:pt idx="2070">
                  <c:v>36.573474544895554</c:v>
                </c:pt>
                <c:pt idx="2071">
                  <c:v>36.570469089081065</c:v>
                </c:pt>
                <c:pt idx="2072">
                  <c:v>36.546217771128482</c:v>
                </c:pt>
                <c:pt idx="2073">
                  <c:v>36.582292089956127</c:v>
                </c:pt>
                <c:pt idx="2074">
                  <c:v>36.574961646294433</c:v>
                </c:pt>
                <c:pt idx="2075">
                  <c:v>36.563383247589421</c:v>
                </c:pt>
                <c:pt idx="2076">
                  <c:v>36.545552813326211</c:v>
                </c:pt>
                <c:pt idx="2077">
                  <c:v>36.568226391016395</c:v>
                </c:pt>
                <c:pt idx="2078">
                  <c:v>36.59420439977908</c:v>
                </c:pt>
                <c:pt idx="2079">
                  <c:v>36.587267406533947</c:v>
                </c:pt>
                <c:pt idx="2080">
                  <c:v>36.556992951958946</c:v>
                </c:pt>
                <c:pt idx="2081">
                  <c:v>36.559261890281519</c:v>
                </c:pt>
                <c:pt idx="2082">
                  <c:v>36.551665105444719</c:v>
                </c:pt>
                <c:pt idx="2083">
                  <c:v>36.517274255170037</c:v>
                </c:pt>
                <c:pt idx="2084">
                  <c:v>36.528565494405676</c:v>
                </c:pt>
                <c:pt idx="2085">
                  <c:v>36.501765393196969</c:v>
                </c:pt>
                <c:pt idx="2086">
                  <c:v>36.517571644759457</c:v>
                </c:pt>
                <c:pt idx="2087">
                  <c:v>36.49357295962114</c:v>
                </c:pt>
                <c:pt idx="2088">
                  <c:v>36.462220096942652</c:v>
                </c:pt>
                <c:pt idx="2089">
                  <c:v>36.464663305360013</c:v>
                </c:pt>
                <c:pt idx="2090">
                  <c:v>36.469214736914182</c:v>
                </c:pt>
                <c:pt idx="2091">
                  <c:v>36.474596700763399</c:v>
                </c:pt>
                <c:pt idx="2092">
                  <c:v>36.477900876082906</c:v>
                </c:pt>
                <c:pt idx="2093">
                  <c:v>36.464110316221522</c:v>
                </c:pt>
                <c:pt idx="2094">
                  <c:v>36.447165401148531</c:v>
                </c:pt>
                <c:pt idx="2095">
                  <c:v>36.457674240803897</c:v>
                </c:pt>
                <c:pt idx="2096">
                  <c:v>36.414334337275591</c:v>
                </c:pt>
                <c:pt idx="2097">
                  <c:v>36.410275127946896</c:v>
                </c:pt>
                <c:pt idx="2098">
                  <c:v>36.423256587614723</c:v>
                </c:pt>
                <c:pt idx="2099">
                  <c:v>36.423657352567091</c:v>
                </c:pt>
                <c:pt idx="2100">
                  <c:v>36.450466967787435</c:v>
                </c:pt>
                <c:pt idx="2101">
                  <c:v>36.44667338352545</c:v>
                </c:pt>
                <c:pt idx="2102">
                  <c:v>36.500366475432784</c:v>
                </c:pt>
                <c:pt idx="2103">
                  <c:v>36.498501575700999</c:v>
                </c:pt>
                <c:pt idx="2104">
                  <c:v>36.5020382304983</c:v>
                </c:pt>
                <c:pt idx="2105">
                  <c:v>36.473509545907284</c:v>
                </c:pt>
                <c:pt idx="2106">
                  <c:v>36.488427004641125</c:v>
                </c:pt>
                <c:pt idx="2107">
                  <c:v>36.482006990511955</c:v>
                </c:pt>
                <c:pt idx="2108">
                  <c:v>36.459140165854308</c:v>
                </c:pt>
                <c:pt idx="2109">
                  <c:v>36.446526376700547</c:v>
                </c:pt>
                <c:pt idx="2110">
                  <c:v>36.428272620070288</c:v>
                </c:pt>
                <c:pt idx="2111">
                  <c:v>36.418268841441048</c:v>
                </c:pt>
                <c:pt idx="2112">
                  <c:v>36.390951812266977</c:v>
                </c:pt>
                <c:pt idx="2113">
                  <c:v>36.412454092363753</c:v>
                </c:pt>
                <c:pt idx="2114">
                  <c:v>36.407649107284513</c:v>
                </c:pt>
                <c:pt idx="2115">
                  <c:v>36.417317389127199</c:v>
                </c:pt>
                <c:pt idx="2116">
                  <c:v>36.418779222129601</c:v>
                </c:pt>
                <c:pt idx="2117">
                  <c:v>36.425074889149741</c:v>
                </c:pt>
                <c:pt idx="2118">
                  <c:v>36.416740666110222</c:v>
                </c:pt>
                <c:pt idx="2119">
                  <c:v>36.406490750792948</c:v>
                </c:pt>
                <c:pt idx="2120">
                  <c:v>36.395190048696278</c:v>
                </c:pt>
                <c:pt idx="2121">
                  <c:v>36.397422721243316</c:v>
                </c:pt>
                <c:pt idx="2122">
                  <c:v>36.381759691361324</c:v>
                </c:pt>
                <c:pt idx="2123">
                  <c:v>36.339692517066574</c:v>
                </c:pt>
                <c:pt idx="2124">
                  <c:v>36.30605613814447</c:v>
                </c:pt>
                <c:pt idx="2125">
                  <c:v>36.306084373275766</c:v>
                </c:pt>
                <c:pt idx="2126">
                  <c:v>36.291342156498118</c:v>
                </c:pt>
                <c:pt idx="2127">
                  <c:v>36.294120964003227</c:v>
                </c:pt>
                <c:pt idx="2128">
                  <c:v>36.320426080854041</c:v>
                </c:pt>
                <c:pt idx="2129">
                  <c:v>36.338834619200433</c:v>
                </c:pt>
                <c:pt idx="2130">
                  <c:v>36.366823153453609</c:v>
                </c:pt>
                <c:pt idx="2131">
                  <c:v>36.36523057951716</c:v>
                </c:pt>
                <c:pt idx="2132">
                  <c:v>36.358689696519775</c:v>
                </c:pt>
                <c:pt idx="2133">
                  <c:v>36.388412338420089</c:v>
                </c:pt>
                <c:pt idx="2134">
                  <c:v>36.42030391921962</c:v>
                </c:pt>
                <c:pt idx="2135">
                  <c:v>36.41858132045752</c:v>
                </c:pt>
                <c:pt idx="2136">
                  <c:v>36.394817467724607</c:v>
                </c:pt>
                <c:pt idx="2137">
                  <c:v>36.377091789890549</c:v>
                </c:pt>
                <c:pt idx="2138">
                  <c:v>36.3489639214025</c:v>
                </c:pt>
                <c:pt idx="2139">
                  <c:v>36.319622811828893</c:v>
                </c:pt>
                <c:pt idx="2140">
                  <c:v>36.284136417999662</c:v>
                </c:pt>
                <c:pt idx="2141">
                  <c:v>36.281395103884485</c:v>
                </c:pt>
                <c:pt idx="2142">
                  <c:v>36.284422401005244</c:v>
                </c:pt>
                <c:pt idx="2143">
                  <c:v>36.28445048268474</c:v>
                </c:pt>
                <c:pt idx="2144">
                  <c:v>36.267357128570048</c:v>
                </c:pt>
                <c:pt idx="2145">
                  <c:v>36.28406286343661</c:v>
                </c:pt>
                <c:pt idx="2146">
                  <c:v>36.292340820815937</c:v>
                </c:pt>
                <c:pt idx="2147">
                  <c:v>36.288164578914049</c:v>
                </c:pt>
                <c:pt idx="2148">
                  <c:v>36.270897568511764</c:v>
                </c:pt>
                <c:pt idx="2149">
                  <c:v>36.294485463180074</c:v>
                </c:pt>
                <c:pt idx="2150">
                  <c:v>36.297623501350216</c:v>
                </c:pt>
                <c:pt idx="2151">
                  <c:v>36.277900546031127</c:v>
                </c:pt>
                <c:pt idx="2152">
                  <c:v>36.263474388811957</c:v>
                </c:pt>
                <c:pt idx="2153">
                  <c:v>36.248254630031077</c:v>
                </c:pt>
                <c:pt idx="2154">
                  <c:v>36.226888308229562</c:v>
                </c:pt>
                <c:pt idx="2155">
                  <c:v>36.2108531577313</c:v>
                </c:pt>
                <c:pt idx="2156">
                  <c:v>36.235747796782292</c:v>
                </c:pt>
                <c:pt idx="2157">
                  <c:v>36.264499395688873</c:v>
                </c:pt>
                <c:pt idx="2158">
                  <c:v>36.280434137558991</c:v>
                </c:pt>
                <c:pt idx="2159">
                  <c:v>36.265473558869203</c:v>
                </c:pt>
                <c:pt idx="2160">
                  <c:v>36.273869469532528</c:v>
                </c:pt>
                <c:pt idx="2161">
                  <c:v>36.284294780257802</c:v>
                </c:pt>
                <c:pt idx="2162">
                  <c:v>36.283707162162997</c:v>
                </c:pt>
                <c:pt idx="2163">
                  <c:v>36.290478478614162</c:v>
                </c:pt>
                <c:pt idx="2164">
                  <c:v>36.303102344436162</c:v>
                </c:pt>
                <c:pt idx="2165">
                  <c:v>36.283194019342041</c:v>
                </c:pt>
                <c:pt idx="2166">
                  <c:v>36.273308193996812</c:v>
                </c:pt>
                <c:pt idx="2167">
                  <c:v>36.261273787691238</c:v>
                </c:pt>
                <c:pt idx="2168">
                  <c:v>36.258321375049128</c:v>
                </c:pt>
                <c:pt idx="2169">
                  <c:v>36.264874994545949</c:v>
                </c:pt>
                <c:pt idx="2170">
                  <c:v>36.23343532929897</c:v>
                </c:pt>
                <c:pt idx="2171">
                  <c:v>36.20990845729667</c:v>
                </c:pt>
                <c:pt idx="2172">
                  <c:v>36.21049720070468</c:v>
                </c:pt>
                <c:pt idx="2173">
                  <c:v>36.204625162955189</c:v>
                </c:pt>
                <c:pt idx="2174">
                  <c:v>36.220809212850568</c:v>
                </c:pt>
                <c:pt idx="2175">
                  <c:v>36.220542922826056</c:v>
                </c:pt>
                <c:pt idx="2176">
                  <c:v>36.210888963151426</c:v>
                </c:pt>
                <c:pt idx="2177">
                  <c:v>36.202154333213734</c:v>
                </c:pt>
                <c:pt idx="2178">
                  <c:v>36.187091146419988</c:v>
                </c:pt>
                <c:pt idx="2179">
                  <c:v>36.187086645167177</c:v>
                </c:pt>
                <c:pt idx="2180">
                  <c:v>36.225457319039073</c:v>
                </c:pt>
                <c:pt idx="2181">
                  <c:v>36.232882442461687</c:v>
                </c:pt>
                <c:pt idx="2182">
                  <c:v>36.237082725145655</c:v>
                </c:pt>
                <c:pt idx="2183">
                  <c:v>36.223809246701435</c:v>
                </c:pt>
                <c:pt idx="2184">
                  <c:v>36.211655812949246</c:v>
                </c:pt>
                <c:pt idx="2185">
                  <c:v>36.229449111876733</c:v>
                </c:pt>
                <c:pt idx="2186">
                  <c:v>36.233526684270885</c:v>
                </c:pt>
                <c:pt idx="2187">
                  <c:v>36.238253408931861</c:v>
                </c:pt>
                <c:pt idx="2188">
                  <c:v>36.244570456902871</c:v>
                </c:pt>
                <c:pt idx="2189">
                  <c:v>36.2342905673339</c:v>
                </c:pt>
                <c:pt idx="2190">
                  <c:v>36.215195281029558</c:v>
                </c:pt>
                <c:pt idx="2191">
                  <c:v>36.251790006063381</c:v>
                </c:pt>
                <c:pt idx="2192">
                  <c:v>36.25482748215358</c:v>
                </c:pt>
                <c:pt idx="2193">
                  <c:v>36.269442691990982</c:v>
                </c:pt>
                <c:pt idx="2194">
                  <c:v>36.288050206172059</c:v>
                </c:pt>
                <c:pt idx="2195">
                  <c:v>36.287622484853394</c:v>
                </c:pt>
                <c:pt idx="2196">
                  <c:v>36.282972332640881</c:v>
                </c:pt>
                <c:pt idx="2197">
                  <c:v>36.257012840395447</c:v>
                </c:pt>
                <c:pt idx="2198">
                  <c:v>36.265154890630107</c:v>
                </c:pt>
                <c:pt idx="2199">
                  <c:v>36.250406331178041</c:v>
                </c:pt>
                <c:pt idx="2200">
                  <c:v>36.245097001181072</c:v>
                </c:pt>
                <c:pt idx="2201">
                  <c:v>36.228068454876812</c:v>
                </c:pt>
                <c:pt idx="2202">
                  <c:v>36.22463379437626</c:v>
                </c:pt>
                <c:pt idx="2203">
                  <c:v>36.234909796499622</c:v>
                </c:pt>
                <c:pt idx="2204">
                  <c:v>36.252290310083694</c:v>
                </c:pt>
                <c:pt idx="2205">
                  <c:v>36.266539844280452</c:v>
                </c:pt>
                <c:pt idx="2206">
                  <c:v>36.300898060472221</c:v>
                </c:pt>
                <c:pt idx="2207">
                  <c:v>36.317491928976203</c:v>
                </c:pt>
                <c:pt idx="2208">
                  <c:v>36.315383501236987</c:v>
                </c:pt>
                <c:pt idx="2209">
                  <c:v>36.315680072416804</c:v>
                </c:pt>
                <c:pt idx="2210">
                  <c:v>36.32792046218929</c:v>
                </c:pt>
                <c:pt idx="2211">
                  <c:v>36.335287631981899</c:v>
                </c:pt>
                <c:pt idx="2212">
                  <c:v>36.329692830485357</c:v>
                </c:pt>
                <c:pt idx="2213">
                  <c:v>36.337372172390829</c:v>
                </c:pt>
                <c:pt idx="2214">
                  <c:v>36.336625117875272</c:v>
                </c:pt>
                <c:pt idx="2215">
                  <c:v>36.326728499753408</c:v>
                </c:pt>
                <c:pt idx="2216">
                  <c:v>36.282700109146745</c:v>
                </c:pt>
                <c:pt idx="2217">
                  <c:v>36.26825855559693</c:v>
                </c:pt>
                <c:pt idx="2218">
                  <c:v>36.274933606618575</c:v>
                </c:pt>
                <c:pt idx="2219">
                  <c:v>36.30991662739148</c:v>
                </c:pt>
                <c:pt idx="2220">
                  <c:v>36.330665714900682</c:v>
                </c:pt>
                <c:pt idx="2221">
                  <c:v>36.326604152644386</c:v>
                </c:pt>
                <c:pt idx="2222">
                  <c:v>36.337506238113889</c:v>
                </c:pt>
                <c:pt idx="2223">
                  <c:v>36.334973158092019</c:v>
                </c:pt>
                <c:pt idx="2224">
                  <c:v>36.306897463216153</c:v>
                </c:pt>
                <c:pt idx="2225">
                  <c:v>36.292676880259087</c:v>
                </c:pt>
                <c:pt idx="2226">
                  <c:v>36.293883727519621</c:v>
                </c:pt>
                <c:pt idx="2227">
                  <c:v>36.278323817247575</c:v>
                </c:pt>
                <c:pt idx="2228">
                  <c:v>36.28236778369741</c:v>
                </c:pt>
                <c:pt idx="2229">
                  <c:v>36.265640667879971</c:v>
                </c:pt>
                <c:pt idx="2230">
                  <c:v>36.232715282300312</c:v>
                </c:pt>
                <c:pt idx="2231">
                  <c:v>36.230838464478687</c:v>
                </c:pt>
                <c:pt idx="2232">
                  <c:v>36.232411089681072</c:v>
                </c:pt>
                <c:pt idx="2233">
                  <c:v>36.217782938741813</c:v>
                </c:pt>
                <c:pt idx="2234">
                  <c:v>36.239523836388408</c:v>
                </c:pt>
                <c:pt idx="2235">
                  <c:v>36.25451551464311</c:v>
                </c:pt>
                <c:pt idx="2236">
                  <c:v>36.274964961936476</c:v>
                </c:pt>
                <c:pt idx="2237">
                  <c:v>36.287305146529903</c:v>
                </c:pt>
                <c:pt idx="2238">
                  <c:v>36.279828719055324</c:v>
                </c:pt>
                <c:pt idx="2239">
                  <c:v>36.29017622971773</c:v>
                </c:pt>
                <c:pt idx="2240">
                  <c:v>36.311488229581862</c:v>
                </c:pt>
                <c:pt idx="2241">
                  <c:v>36.311269714217907</c:v>
                </c:pt>
                <c:pt idx="2242">
                  <c:v>36.299430498602597</c:v>
                </c:pt>
                <c:pt idx="2243">
                  <c:v>36.309295966008953</c:v>
                </c:pt>
                <c:pt idx="2244">
                  <c:v>36.28948257642876</c:v>
                </c:pt>
                <c:pt idx="2245">
                  <c:v>36.280464572166096</c:v>
                </c:pt>
                <c:pt idx="2246">
                  <c:v>36.287822995206078</c:v>
                </c:pt>
                <c:pt idx="2247">
                  <c:v>36.291945835881386</c:v>
                </c:pt>
                <c:pt idx="2248">
                  <c:v>36.283941278459999</c:v>
                </c:pt>
                <c:pt idx="2249">
                  <c:v>36.278712510658302</c:v>
                </c:pt>
                <c:pt idx="2250">
                  <c:v>36.293380814818697</c:v>
                </c:pt>
                <c:pt idx="2251">
                  <c:v>36.291992843282948</c:v>
                </c:pt>
                <c:pt idx="2252">
                  <c:v>36.31437869884715</c:v>
                </c:pt>
                <c:pt idx="2253">
                  <c:v>36.325599964061745</c:v>
                </c:pt>
                <c:pt idx="2254">
                  <c:v>36.332826878908676</c:v>
                </c:pt>
                <c:pt idx="2255">
                  <c:v>36.36951720441423</c:v>
                </c:pt>
                <c:pt idx="2256">
                  <c:v>36.371785989284994</c:v>
                </c:pt>
                <c:pt idx="2257">
                  <c:v>36.373611809958241</c:v>
                </c:pt>
                <c:pt idx="2258">
                  <c:v>36.413024984212306</c:v>
                </c:pt>
                <c:pt idx="2259">
                  <c:v>36.384874762911977</c:v>
                </c:pt>
                <c:pt idx="2260">
                  <c:v>36.354039339704862</c:v>
                </c:pt>
                <c:pt idx="2261">
                  <c:v>36.328459896418735</c:v>
                </c:pt>
                <c:pt idx="2262">
                  <c:v>36.321363722505851</c:v>
                </c:pt>
                <c:pt idx="2263">
                  <c:v>36.297191483381134</c:v>
                </c:pt>
                <c:pt idx="2264">
                  <c:v>36.314778082733319</c:v>
                </c:pt>
                <c:pt idx="2265">
                  <c:v>36.267824031248445</c:v>
                </c:pt>
                <c:pt idx="2266">
                  <c:v>36.265682202167312</c:v>
                </c:pt>
                <c:pt idx="2267">
                  <c:v>36.280799864350243</c:v>
                </c:pt>
                <c:pt idx="2268">
                  <c:v>36.260487705267742</c:v>
                </c:pt>
                <c:pt idx="2269">
                  <c:v>36.311321529775888</c:v>
                </c:pt>
                <c:pt idx="2270">
                  <c:v>36.321124593450037</c:v>
                </c:pt>
                <c:pt idx="2271">
                  <c:v>36.324763856351289</c:v>
                </c:pt>
                <c:pt idx="2272">
                  <c:v>36.306855826627604</c:v>
                </c:pt>
                <c:pt idx="2273">
                  <c:v>36.320475185430212</c:v>
                </c:pt>
                <c:pt idx="2274">
                  <c:v>36.303510117020757</c:v>
                </c:pt>
                <c:pt idx="2275">
                  <c:v>36.314426166604115</c:v>
                </c:pt>
                <c:pt idx="2276">
                  <c:v>36.297886824639917</c:v>
                </c:pt>
                <c:pt idx="2277">
                  <c:v>36.301529821534984</c:v>
                </c:pt>
                <c:pt idx="2278">
                  <c:v>36.289113729450897</c:v>
                </c:pt>
                <c:pt idx="2279">
                  <c:v>36.265464556363568</c:v>
                </c:pt>
                <c:pt idx="2280">
                  <c:v>36.274971560363902</c:v>
                </c:pt>
                <c:pt idx="2281">
                  <c:v>36.306117365412881</c:v>
                </c:pt>
                <c:pt idx="2282">
                  <c:v>36.335544305693574</c:v>
                </c:pt>
                <c:pt idx="2283">
                  <c:v>36.336601742050995</c:v>
                </c:pt>
                <c:pt idx="2284">
                  <c:v>36.354666701816015</c:v>
                </c:pt>
                <c:pt idx="2285">
                  <c:v>36.369269993563584</c:v>
                </c:pt>
                <c:pt idx="2286">
                  <c:v>36.368392863071783</c:v>
                </c:pt>
                <c:pt idx="2287">
                  <c:v>36.3299104251385</c:v>
                </c:pt>
                <c:pt idx="2288">
                  <c:v>36.342832857013718</c:v>
                </c:pt>
                <c:pt idx="2289">
                  <c:v>36.326371724317191</c:v>
                </c:pt>
                <c:pt idx="2290">
                  <c:v>36.294982391260774</c:v>
                </c:pt>
                <c:pt idx="2291">
                  <c:v>36.294476358373245</c:v>
                </c:pt>
                <c:pt idx="2292">
                  <c:v>36.297355114151095</c:v>
                </c:pt>
                <c:pt idx="2293">
                  <c:v>36.322409956881835</c:v>
                </c:pt>
                <c:pt idx="2294">
                  <c:v>36.304587860166443</c:v>
                </c:pt>
                <c:pt idx="2295">
                  <c:v>36.300007835426776</c:v>
                </c:pt>
                <c:pt idx="2296">
                  <c:v>36.310694679170744</c:v>
                </c:pt>
                <c:pt idx="2297">
                  <c:v>36.314619618173971</c:v>
                </c:pt>
                <c:pt idx="2298">
                  <c:v>36.306379921443579</c:v>
                </c:pt>
                <c:pt idx="2299">
                  <c:v>36.341677978762966</c:v>
                </c:pt>
                <c:pt idx="2300">
                  <c:v>36.353507168860645</c:v>
                </c:pt>
                <c:pt idx="2301">
                  <c:v>36.31826824163506</c:v>
                </c:pt>
                <c:pt idx="2302">
                  <c:v>36.279744371715637</c:v>
                </c:pt>
                <c:pt idx="2303">
                  <c:v>36.241544950053125</c:v>
                </c:pt>
                <c:pt idx="2304">
                  <c:v>36.234524734781502</c:v>
                </c:pt>
                <c:pt idx="2305">
                  <c:v>36.228643745676976</c:v>
                </c:pt>
                <c:pt idx="2306">
                  <c:v>36.2368331613674</c:v>
                </c:pt>
                <c:pt idx="2307">
                  <c:v>36.263771727250777</c:v>
                </c:pt>
                <c:pt idx="2308">
                  <c:v>36.245456794502708</c:v>
                </c:pt>
                <c:pt idx="2309">
                  <c:v>36.246915967673907</c:v>
                </c:pt>
                <c:pt idx="2310">
                  <c:v>36.262476491753148</c:v>
                </c:pt>
                <c:pt idx="2311">
                  <c:v>36.286493642258129</c:v>
                </c:pt>
                <c:pt idx="2312">
                  <c:v>36.288327340123807</c:v>
                </c:pt>
                <c:pt idx="2313">
                  <c:v>36.273621440272279</c:v>
                </c:pt>
                <c:pt idx="2314">
                  <c:v>36.285283214455589</c:v>
                </c:pt>
                <c:pt idx="2315">
                  <c:v>36.300280263523305</c:v>
                </c:pt>
                <c:pt idx="2316">
                  <c:v>36.310230334022357</c:v>
                </c:pt>
                <c:pt idx="2317">
                  <c:v>36.304451901871182</c:v>
                </c:pt>
                <c:pt idx="2318">
                  <c:v>36.344900108519788</c:v>
                </c:pt>
                <c:pt idx="2319">
                  <c:v>36.32987594963398</c:v>
                </c:pt>
                <c:pt idx="2320">
                  <c:v>36.319158517831106</c:v>
                </c:pt>
                <c:pt idx="2321">
                  <c:v>36.306574498326647</c:v>
                </c:pt>
                <c:pt idx="2322">
                  <c:v>36.323754808461636</c:v>
                </c:pt>
                <c:pt idx="2323">
                  <c:v>36.334538071086932</c:v>
                </c:pt>
                <c:pt idx="2324">
                  <c:v>36.308504052417049</c:v>
                </c:pt>
                <c:pt idx="2325">
                  <c:v>36.260464278292858</c:v>
                </c:pt>
                <c:pt idx="2326">
                  <c:v>36.237222826639538</c:v>
                </c:pt>
                <c:pt idx="2327">
                  <c:v>36.223064596264088</c:v>
                </c:pt>
                <c:pt idx="2328">
                  <c:v>36.179803362358854</c:v>
                </c:pt>
                <c:pt idx="2329">
                  <c:v>36.163850359724464</c:v>
                </c:pt>
                <c:pt idx="2330">
                  <c:v>36.165348202749385</c:v>
                </c:pt>
                <c:pt idx="2331">
                  <c:v>36.177306855016106</c:v>
                </c:pt>
                <c:pt idx="2332">
                  <c:v>36.193118937747016</c:v>
                </c:pt>
                <c:pt idx="2333">
                  <c:v>36.211977499073747</c:v>
                </c:pt>
                <c:pt idx="2334">
                  <c:v>36.243952046146759</c:v>
                </c:pt>
                <c:pt idx="2335">
                  <c:v>36.275805519749156</c:v>
                </c:pt>
                <c:pt idx="2336">
                  <c:v>36.290921903167082</c:v>
                </c:pt>
                <c:pt idx="2337">
                  <c:v>36.320917893874729</c:v>
                </c:pt>
                <c:pt idx="2338">
                  <c:v>36.3443187307982</c:v>
                </c:pt>
                <c:pt idx="2339">
                  <c:v>36.354939436816146</c:v>
                </c:pt>
                <c:pt idx="2340">
                  <c:v>36.344556120733614</c:v>
                </c:pt>
                <c:pt idx="2341">
                  <c:v>36.350822171556253</c:v>
                </c:pt>
                <c:pt idx="2342">
                  <c:v>36.334539707906139</c:v>
                </c:pt>
                <c:pt idx="2343">
                  <c:v>36.317838474292387</c:v>
                </c:pt>
                <c:pt idx="2344">
                  <c:v>36.297040435658822</c:v>
                </c:pt>
                <c:pt idx="2345">
                  <c:v>36.29733925746504</c:v>
                </c:pt>
                <c:pt idx="2346">
                  <c:v>36.273954788733626</c:v>
                </c:pt>
                <c:pt idx="2347">
                  <c:v>36.296584888413662</c:v>
                </c:pt>
                <c:pt idx="2348">
                  <c:v>36.331662435495694</c:v>
                </c:pt>
                <c:pt idx="2349">
                  <c:v>36.334541549327746</c:v>
                </c:pt>
                <c:pt idx="2350">
                  <c:v>36.334335719312641</c:v>
                </c:pt>
                <c:pt idx="2351">
                  <c:v>36.325949834166948</c:v>
                </c:pt>
                <c:pt idx="2352">
                  <c:v>36.318900667655626</c:v>
                </c:pt>
                <c:pt idx="2353">
                  <c:v>36.294834003369672</c:v>
                </c:pt>
                <c:pt idx="2354">
                  <c:v>36.295824943946862</c:v>
                </c:pt>
                <c:pt idx="2355">
                  <c:v>36.309845067701836</c:v>
                </c:pt>
                <c:pt idx="2356">
                  <c:v>36.300249828916201</c:v>
                </c:pt>
                <c:pt idx="2357">
                  <c:v>36.268644026519851</c:v>
                </c:pt>
                <c:pt idx="2358">
                  <c:v>36.228451777474525</c:v>
                </c:pt>
                <c:pt idx="2359">
                  <c:v>36.202823945720624</c:v>
                </c:pt>
                <c:pt idx="2360">
                  <c:v>36.221544298125686</c:v>
                </c:pt>
                <c:pt idx="2361">
                  <c:v>36.217915930302269</c:v>
                </c:pt>
                <c:pt idx="2362">
                  <c:v>36.199892914029398</c:v>
                </c:pt>
                <c:pt idx="2363">
                  <c:v>36.212084454978715</c:v>
                </c:pt>
                <c:pt idx="2364">
                  <c:v>36.214251501305725</c:v>
                </c:pt>
                <c:pt idx="2365">
                  <c:v>36.207256861334194</c:v>
                </c:pt>
                <c:pt idx="2366">
                  <c:v>36.21682038674772</c:v>
                </c:pt>
                <c:pt idx="2367">
                  <c:v>36.231514675413003</c:v>
                </c:pt>
                <c:pt idx="2368">
                  <c:v>36.223423929230314</c:v>
                </c:pt>
                <c:pt idx="2369">
                  <c:v>36.233954968246152</c:v>
                </c:pt>
                <c:pt idx="2370">
                  <c:v>36.236758174587543</c:v>
                </c:pt>
                <c:pt idx="2371">
                  <c:v>36.232068534111697</c:v>
                </c:pt>
                <c:pt idx="2372">
                  <c:v>36.251186582433114</c:v>
                </c:pt>
                <c:pt idx="2373">
                  <c:v>36.262069179523948</c:v>
                </c:pt>
                <c:pt idx="2374">
                  <c:v>36.270599002458539</c:v>
                </c:pt>
                <c:pt idx="2375">
                  <c:v>36.218408919786746</c:v>
                </c:pt>
                <c:pt idx="2376">
                  <c:v>36.194405221889618</c:v>
                </c:pt>
                <c:pt idx="2377">
                  <c:v>36.144924279605497</c:v>
                </c:pt>
                <c:pt idx="2378">
                  <c:v>36.146205602139879</c:v>
                </c:pt>
                <c:pt idx="2379">
                  <c:v>36.127899160391436</c:v>
                </c:pt>
                <c:pt idx="2380">
                  <c:v>36.075417161244452</c:v>
                </c:pt>
                <c:pt idx="2381">
                  <c:v>36.057560947078748</c:v>
                </c:pt>
                <c:pt idx="2382">
                  <c:v>36.032543393135541</c:v>
                </c:pt>
                <c:pt idx="2383">
                  <c:v>36.034823533439543</c:v>
                </c:pt>
                <c:pt idx="2384">
                  <c:v>36.026904755574648</c:v>
                </c:pt>
                <c:pt idx="2385">
                  <c:v>36.064303516892622</c:v>
                </c:pt>
                <c:pt idx="2386">
                  <c:v>36.093083044026905</c:v>
                </c:pt>
                <c:pt idx="2387">
                  <c:v>36.106447314786436</c:v>
                </c:pt>
                <c:pt idx="2388">
                  <c:v>36.086004977426477</c:v>
                </c:pt>
                <c:pt idx="2389">
                  <c:v>36.103216642879381</c:v>
                </c:pt>
                <c:pt idx="2390">
                  <c:v>36.143732675223823</c:v>
                </c:pt>
                <c:pt idx="2391">
                  <c:v>36.150503070964191</c:v>
                </c:pt>
                <c:pt idx="2392">
                  <c:v>36.161298916637129</c:v>
                </c:pt>
                <c:pt idx="2393">
                  <c:v>36.149978623860591</c:v>
                </c:pt>
                <c:pt idx="2394">
                  <c:v>36.136278856314512</c:v>
                </c:pt>
                <c:pt idx="2395">
                  <c:v>36.111824010123833</c:v>
                </c:pt>
                <c:pt idx="2396">
                  <c:v>36.091294563291783</c:v>
                </c:pt>
                <c:pt idx="2397">
                  <c:v>36.078867576129859</c:v>
                </c:pt>
                <c:pt idx="2398">
                  <c:v>36.101908875484703</c:v>
                </c:pt>
                <c:pt idx="2399">
                  <c:v>36.064855534169709</c:v>
                </c:pt>
                <c:pt idx="2400">
                  <c:v>36.02088903578926</c:v>
                </c:pt>
                <c:pt idx="2401">
                  <c:v>36.016652385028564</c:v>
                </c:pt>
                <c:pt idx="2402">
                  <c:v>35.975348275387226</c:v>
                </c:pt>
                <c:pt idx="2403">
                  <c:v>35.946065477497818</c:v>
                </c:pt>
                <c:pt idx="2404">
                  <c:v>35.933953629183584</c:v>
                </c:pt>
                <c:pt idx="2405">
                  <c:v>35.961121298605143</c:v>
                </c:pt>
                <c:pt idx="2406">
                  <c:v>35.948866024008005</c:v>
                </c:pt>
                <c:pt idx="2407">
                  <c:v>35.958992922131856</c:v>
                </c:pt>
                <c:pt idx="2408">
                  <c:v>35.925803957509487</c:v>
                </c:pt>
                <c:pt idx="2409">
                  <c:v>35.943953162312994</c:v>
                </c:pt>
                <c:pt idx="2410">
                  <c:v>35.976449240905389</c:v>
                </c:pt>
                <c:pt idx="2411">
                  <c:v>35.985863713470003</c:v>
                </c:pt>
                <c:pt idx="2412">
                  <c:v>36.031339256856818</c:v>
                </c:pt>
                <c:pt idx="2413">
                  <c:v>36.053200563016226</c:v>
                </c:pt>
                <c:pt idx="2414">
                  <c:v>36.061554223283814</c:v>
                </c:pt>
                <c:pt idx="2415">
                  <c:v>36.066021256347696</c:v>
                </c:pt>
                <c:pt idx="2416">
                  <c:v>36.06805597607206</c:v>
                </c:pt>
                <c:pt idx="2417">
                  <c:v>36.08680256873501</c:v>
                </c:pt>
                <c:pt idx="2418">
                  <c:v>36.109676707928486</c:v>
                </c:pt>
                <c:pt idx="2419">
                  <c:v>36.135202903439833</c:v>
                </c:pt>
                <c:pt idx="2420">
                  <c:v>36.108679373526272</c:v>
                </c:pt>
                <c:pt idx="2421">
                  <c:v>36.139870498007006</c:v>
                </c:pt>
                <c:pt idx="2422">
                  <c:v>36.13610576268352</c:v>
                </c:pt>
                <c:pt idx="2423">
                  <c:v>36.129999813239429</c:v>
                </c:pt>
                <c:pt idx="2424">
                  <c:v>36.121312037251499</c:v>
                </c:pt>
                <c:pt idx="2425">
                  <c:v>36.112882725246251</c:v>
                </c:pt>
                <c:pt idx="2426">
                  <c:v>36.155790406203081</c:v>
                </c:pt>
                <c:pt idx="2427">
                  <c:v>36.15797688975816</c:v>
                </c:pt>
                <c:pt idx="2428">
                  <c:v>36.156060225619001</c:v>
                </c:pt>
                <c:pt idx="2429">
                  <c:v>36.113630700472612</c:v>
                </c:pt>
                <c:pt idx="2430">
                  <c:v>36.107813138112306</c:v>
                </c:pt>
                <c:pt idx="2431">
                  <c:v>36.060130190574938</c:v>
                </c:pt>
                <c:pt idx="2432">
                  <c:v>36.036101224281317</c:v>
                </c:pt>
                <c:pt idx="2433">
                  <c:v>36.025231977497121</c:v>
                </c:pt>
                <c:pt idx="2434">
                  <c:v>36.020609190855701</c:v>
                </c:pt>
                <c:pt idx="2435">
                  <c:v>35.974314061402282</c:v>
                </c:pt>
                <c:pt idx="2436">
                  <c:v>35.941109444696259</c:v>
                </c:pt>
                <c:pt idx="2437">
                  <c:v>35.881315109200052</c:v>
                </c:pt>
                <c:pt idx="2438">
                  <c:v>35.867618154936977</c:v>
                </c:pt>
                <c:pt idx="2439">
                  <c:v>35.836993574503786</c:v>
                </c:pt>
                <c:pt idx="2440">
                  <c:v>35.792596899575862</c:v>
                </c:pt>
                <c:pt idx="2441">
                  <c:v>35.696815405874716</c:v>
                </c:pt>
                <c:pt idx="2442">
                  <c:v>35.612760084962481</c:v>
                </c:pt>
                <c:pt idx="2443">
                  <c:v>35.491146412859734</c:v>
                </c:pt>
                <c:pt idx="2444">
                  <c:v>35.299996824608044</c:v>
                </c:pt>
                <c:pt idx="2445">
                  <c:v>35.108323249608155</c:v>
                </c:pt>
                <c:pt idx="2446">
                  <c:v>34.855631407551066</c:v>
                </c:pt>
                <c:pt idx="2447">
                  <c:v>34.619022592954018</c:v>
                </c:pt>
                <c:pt idx="2448">
                  <c:v>34.29012065328655</c:v>
                </c:pt>
                <c:pt idx="2449">
                  <c:v>33.995777900518945</c:v>
                </c:pt>
                <c:pt idx="2450">
                  <c:v>33.681267591415526</c:v>
                </c:pt>
                <c:pt idx="2451">
                  <c:v>33.384862599900664</c:v>
                </c:pt>
                <c:pt idx="2452">
                  <c:v>33.062202158767754</c:v>
                </c:pt>
                <c:pt idx="2453">
                  <c:v>32.755582597000334</c:v>
                </c:pt>
                <c:pt idx="2454">
                  <c:v>32.450165125487622</c:v>
                </c:pt>
                <c:pt idx="2455">
                  <c:v>32.183533414967229</c:v>
                </c:pt>
                <c:pt idx="2456">
                  <c:v>31.875970584981975</c:v>
                </c:pt>
                <c:pt idx="2457">
                  <c:v>31.55390318390749</c:v>
                </c:pt>
                <c:pt idx="2458">
                  <c:v>31.294806110244679</c:v>
                </c:pt>
                <c:pt idx="2459">
                  <c:v>31.024978049869951</c:v>
                </c:pt>
                <c:pt idx="2460">
                  <c:v>30.738347938048527</c:v>
                </c:pt>
                <c:pt idx="2461">
                  <c:v>30.458780701099272</c:v>
                </c:pt>
                <c:pt idx="2462">
                  <c:v>30.163340563355497</c:v>
                </c:pt>
                <c:pt idx="2463">
                  <c:v>29.868675612957379</c:v>
                </c:pt>
                <c:pt idx="2464">
                  <c:v>29.636509483738525</c:v>
                </c:pt>
                <c:pt idx="2465">
                  <c:v>29.31623665032058</c:v>
                </c:pt>
                <c:pt idx="2466">
                  <c:v>29.059114143276329</c:v>
                </c:pt>
                <c:pt idx="2467">
                  <c:v>28.807476821992445</c:v>
                </c:pt>
                <c:pt idx="2468">
                  <c:v>28.557325067589446</c:v>
                </c:pt>
                <c:pt idx="2469">
                  <c:v>28.273031003678014</c:v>
                </c:pt>
                <c:pt idx="2470">
                  <c:v>27.95835184644341</c:v>
                </c:pt>
                <c:pt idx="2471">
                  <c:v>27.640652246268466</c:v>
                </c:pt>
                <c:pt idx="2472">
                  <c:v>27.322293059104268</c:v>
                </c:pt>
                <c:pt idx="2473">
                  <c:v>26.979063069068765</c:v>
                </c:pt>
                <c:pt idx="2474">
                  <c:v>26.626992362750808</c:v>
                </c:pt>
                <c:pt idx="2475">
                  <c:v>26.279281528989369</c:v>
                </c:pt>
                <c:pt idx="2476">
                  <c:v>25.91712213404589</c:v>
                </c:pt>
                <c:pt idx="2477">
                  <c:v>25.515755139110446</c:v>
                </c:pt>
                <c:pt idx="2478">
                  <c:v>25.099011148449183</c:v>
                </c:pt>
                <c:pt idx="2479">
                  <c:v>24.718262858143092</c:v>
                </c:pt>
                <c:pt idx="2480">
                  <c:v>24.356755224147044</c:v>
                </c:pt>
                <c:pt idx="2481">
                  <c:v>23.986104164616705</c:v>
                </c:pt>
                <c:pt idx="2482">
                  <c:v>23.616051464807214</c:v>
                </c:pt>
                <c:pt idx="2483">
                  <c:v>23.27411584070914</c:v>
                </c:pt>
                <c:pt idx="2484">
                  <c:v>22.908239075897939</c:v>
                </c:pt>
                <c:pt idx="2485">
                  <c:v>22.587705783623896</c:v>
                </c:pt>
                <c:pt idx="2486">
                  <c:v>22.232606296817778</c:v>
                </c:pt>
                <c:pt idx="2487">
                  <c:v>21.906294776994965</c:v>
                </c:pt>
                <c:pt idx="2488">
                  <c:v>21.564425597526519</c:v>
                </c:pt>
                <c:pt idx="2489">
                  <c:v>21.214288793099978</c:v>
                </c:pt>
                <c:pt idx="2490">
                  <c:v>20.910106455129689</c:v>
                </c:pt>
                <c:pt idx="2491">
                  <c:v>20.599510650307057</c:v>
                </c:pt>
                <c:pt idx="2492">
                  <c:v>20.301882341038397</c:v>
                </c:pt>
                <c:pt idx="2493">
                  <c:v>19.986021144584345</c:v>
                </c:pt>
                <c:pt idx="2494">
                  <c:v>19.662821371523179</c:v>
                </c:pt>
                <c:pt idx="2495">
                  <c:v>19.324060767479168</c:v>
                </c:pt>
                <c:pt idx="2496">
                  <c:v>19.026718594667891</c:v>
                </c:pt>
                <c:pt idx="2497">
                  <c:v>18.696061984812008</c:v>
                </c:pt>
                <c:pt idx="2498">
                  <c:v>18.41768962588284</c:v>
                </c:pt>
                <c:pt idx="2499">
                  <c:v>18.110337331767902</c:v>
                </c:pt>
                <c:pt idx="2500">
                  <c:v>17.788233204562491</c:v>
                </c:pt>
                <c:pt idx="2501">
                  <c:v>17.449519761371842</c:v>
                </c:pt>
                <c:pt idx="2502">
                  <c:v>17.094769684315512</c:v>
                </c:pt>
                <c:pt idx="2503">
                  <c:v>16.711559822526599</c:v>
                </c:pt>
                <c:pt idx="2504">
                  <c:v>16.339196905860202</c:v>
                </c:pt>
                <c:pt idx="2505">
                  <c:v>15.974195634721596</c:v>
                </c:pt>
                <c:pt idx="2506">
                  <c:v>15.593458648698144</c:v>
                </c:pt>
                <c:pt idx="2507">
                  <c:v>15.226223886602897</c:v>
                </c:pt>
                <c:pt idx="2508">
                  <c:v>14.805191429622955</c:v>
                </c:pt>
                <c:pt idx="2509">
                  <c:v>14.417828087949227</c:v>
                </c:pt>
                <c:pt idx="2510">
                  <c:v>14.026823641952639</c:v>
                </c:pt>
                <c:pt idx="2511">
                  <c:v>13.610534277825728</c:v>
                </c:pt>
                <c:pt idx="2512">
                  <c:v>13.224867448108006</c:v>
                </c:pt>
                <c:pt idx="2513">
                  <c:v>12.868490014707108</c:v>
                </c:pt>
                <c:pt idx="2514">
                  <c:v>12.512686388738976</c:v>
                </c:pt>
                <c:pt idx="2515">
                  <c:v>12.125675883905252</c:v>
                </c:pt>
                <c:pt idx="2516">
                  <c:v>11.770764324404171</c:v>
                </c:pt>
                <c:pt idx="2517">
                  <c:v>11.417903239012308</c:v>
                </c:pt>
                <c:pt idx="2518">
                  <c:v>11.054801138507594</c:v>
                </c:pt>
                <c:pt idx="2519">
                  <c:v>10.692674224195223</c:v>
                </c:pt>
                <c:pt idx="2520">
                  <c:v>10.357263472956669</c:v>
                </c:pt>
                <c:pt idx="2521">
                  <c:v>10.033582372747855</c:v>
                </c:pt>
                <c:pt idx="2522">
                  <c:v>9.708229364021717</c:v>
                </c:pt>
                <c:pt idx="2523">
                  <c:v>9.3941892312350923</c:v>
                </c:pt>
                <c:pt idx="2524">
                  <c:v>9.0730632058062177</c:v>
                </c:pt>
                <c:pt idx="2525">
                  <c:v>8.7768355534221438</c:v>
                </c:pt>
                <c:pt idx="2526">
                  <c:v>8.4439426904772041</c:v>
                </c:pt>
                <c:pt idx="2527">
                  <c:v>8.0895025349073304</c:v>
                </c:pt>
                <c:pt idx="2528">
                  <c:v>7.7615414082288758</c:v>
                </c:pt>
                <c:pt idx="2529">
                  <c:v>7.4571688411765393</c:v>
                </c:pt>
                <c:pt idx="2530">
                  <c:v>7.0969025810961401</c:v>
                </c:pt>
                <c:pt idx="2531">
                  <c:v>6.7299894028241942</c:v>
                </c:pt>
                <c:pt idx="2532">
                  <c:v>6.3243179314322218</c:v>
                </c:pt>
                <c:pt idx="2533">
                  <c:v>5.911105992014245</c:v>
                </c:pt>
                <c:pt idx="2534">
                  <c:v>5.5299897242904992</c:v>
                </c:pt>
                <c:pt idx="2535">
                  <c:v>5.2098815446545172</c:v>
                </c:pt>
                <c:pt idx="2536">
                  <c:v>4.902782446010451</c:v>
                </c:pt>
                <c:pt idx="2537">
                  <c:v>4.648706264110225</c:v>
                </c:pt>
                <c:pt idx="2538">
                  <c:v>4.4100520393133724</c:v>
                </c:pt>
                <c:pt idx="2539">
                  <c:v>4.1631924398388431</c:v>
                </c:pt>
                <c:pt idx="2540">
                  <c:v>3.9708278202305891</c:v>
                </c:pt>
                <c:pt idx="2541">
                  <c:v>3.8277972383827521</c:v>
                </c:pt>
                <c:pt idx="2542">
                  <c:v>3.7556513628598753</c:v>
                </c:pt>
                <c:pt idx="2543">
                  <c:v>3.7145898605151668</c:v>
                </c:pt>
                <c:pt idx="2544">
                  <c:v>3.6805824351393972</c:v>
                </c:pt>
                <c:pt idx="2545">
                  <c:v>3.6433917544629346</c:v>
                </c:pt>
                <c:pt idx="2546">
                  <c:v>3.6167121129176398</c:v>
                </c:pt>
                <c:pt idx="2547">
                  <c:v>3.614470949370971</c:v>
                </c:pt>
                <c:pt idx="2548">
                  <c:v>3.6039302428917015</c:v>
                </c:pt>
                <c:pt idx="2549">
                  <c:v>3.6200545488860771</c:v>
                </c:pt>
                <c:pt idx="2550">
                  <c:v>3.624183220729805</c:v>
                </c:pt>
                <c:pt idx="2551">
                  <c:v>3.6387478937742439</c:v>
                </c:pt>
                <c:pt idx="2552">
                  <c:v>3.628895930126331</c:v>
                </c:pt>
                <c:pt idx="2553">
                  <c:v>3.628087801794166</c:v>
                </c:pt>
                <c:pt idx="2554">
                  <c:v>3.6210388398852444</c:v>
                </c:pt>
                <c:pt idx="2555">
                  <c:v>3.575617874188818</c:v>
                </c:pt>
                <c:pt idx="2556">
                  <c:v>3.5559202895674153</c:v>
                </c:pt>
                <c:pt idx="2557">
                  <c:v>3.5149864591207436</c:v>
                </c:pt>
                <c:pt idx="2558">
                  <c:v>3.502534203562333</c:v>
                </c:pt>
                <c:pt idx="2559">
                  <c:v>3.4828291509533038</c:v>
                </c:pt>
                <c:pt idx="2560">
                  <c:v>3.4849630516914063</c:v>
                </c:pt>
                <c:pt idx="2561">
                  <c:v>3.4952379285015667</c:v>
                </c:pt>
                <c:pt idx="2562">
                  <c:v>3.501531600648303</c:v>
                </c:pt>
                <c:pt idx="2563">
                  <c:v>3.4995087478631812</c:v>
                </c:pt>
                <c:pt idx="2564">
                  <c:v>3.5119594689035858</c:v>
                </c:pt>
                <c:pt idx="2565">
                  <c:v>3.5240445654539401</c:v>
                </c:pt>
                <c:pt idx="2566">
                  <c:v>3.5169300796261944</c:v>
                </c:pt>
                <c:pt idx="2567">
                  <c:v>3.5132929650501485</c:v>
                </c:pt>
                <c:pt idx="2568">
                  <c:v>3.5081564729311716</c:v>
                </c:pt>
                <c:pt idx="2569">
                  <c:v>3.4843589119527381</c:v>
                </c:pt>
                <c:pt idx="2570">
                  <c:v>3.4709224165457604</c:v>
                </c:pt>
                <c:pt idx="2571">
                  <c:v>3.4422287201185733</c:v>
                </c:pt>
                <c:pt idx="2572">
                  <c:v>3.4284562675696457</c:v>
                </c:pt>
                <c:pt idx="2573">
                  <c:v>3.4047460206657112</c:v>
                </c:pt>
                <c:pt idx="2574">
                  <c:v>3.3704054514310009</c:v>
                </c:pt>
                <c:pt idx="2575">
                  <c:v>3.3723537777916679</c:v>
                </c:pt>
                <c:pt idx="2576">
                  <c:v>3.3852870024435244</c:v>
                </c:pt>
                <c:pt idx="2577">
                  <c:v>3.3984292795982962</c:v>
                </c:pt>
                <c:pt idx="2578">
                  <c:v>3.3833545839195125</c:v>
                </c:pt>
                <c:pt idx="2579">
                  <c:v>3.3827066592670945</c:v>
                </c:pt>
                <c:pt idx="2580">
                  <c:v>3.3752735052002589</c:v>
                </c:pt>
                <c:pt idx="2581">
                  <c:v>3.3927479824368554</c:v>
                </c:pt>
                <c:pt idx="2582">
                  <c:v>3.3957890390690615</c:v>
                </c:pt>
                <c:pt idx="2583">
                  <c:v>3.3959071969554659</c:v>
                </c:pt>
                <c:pt idx="2584">
                  <c:v>3.3794392100785138</c:v>
                </c:pt>
                <c:pt idx="2585">
                  <c:v>3.3648274784819137</c:v>
                </c:pt>
                <c:pt idx="2586">
                  <c:v>3.35026725553969</c:v>
                </c:pt>
                <c:pt idx="2587">
                  <c:v>3.3542125013311903</c:v>
                </c:pt>
                <c:pt idx="2588">
                  <c:v>3.3591548769225028</c:v>
                </c:pt>
                <c:pt idx="2589">
                  <c:v>3.3519666830799055</c:v>
                </c:pt>
                <c:pt idx="2590">
                  <c:v>3.3450665694174941</c:v>
                </c:pt>
                <c:pt idx="2591">
                  <c:v>3.3043608706476024</c:v>
                </c:pt>
                <c:pt idx="2592">
                  <c:v>3.2710918553359591</c:v>
                </c:pt>
                <c:pt idx="2593">
                  <c:v>3.2712031078913397</c:v>
                </c:pt>
                <c:pt idx="2594">
                  <c:v>3.287814725653583</c:v>
                </c:pt>
                <c:pt idx="2595">
                  <c:v>3.2802711885915699</c:v>
                </c:pt>
                <c:pt idx="2596">
                  <c:v>3.2709080712295306</c:v>
                </c:pt>
                <c:pt idx="2597">
                  <c:v>3.2678112604431342</c:v>
                </c:pt>
                <c:pt idx="2598">
                  <c:v>3.2819803858964196</c:v>
                </c:pt>
                <c:pt idx="2599">
                  <c:v>3.2978639260157721</c:v>
                </c:pt>
                <c:pt idx="2600">
                  <c:v>3.299573992880823</c:v>
                </c:pt>
                <c:pt idx="2601">
                  <c:v>3.3345632028763528</c:v>
                </c:pt>
                <c:pt idx="2602">
                  <c:v>3.3709634021777108</c:v>
                </c:pt>
                <c:pt idx="2603">
                  <c:v>3.3889851908361797</c:v>
                </c:pt>
                <c:pt idx="2604">
                  <c:v>3.3905707059898051</c:v>
                </c:pt>
                <c:pt idx="2605">
                  <c:v>3.3817138261176973</c:v>
                </c:pt>
                <c:pt idx="2606">
                  <c:v>3.3866930301411351</c:v>
                </c:pt>
                <c:pt idx="2607">
                  <c:v>3.3833822052436058</c:v>
                </c:pt>
                <c:pt idx="2608">
                  <c:v>3.384351509116923</c:v>
                </c:pt>
                <c:pt idx="2609">
                  <c:v>3.3803041155768732</c:v>
                </c:pt>
                <c:pt idx="2610">
                  <c:v>3.3923538670625066</c:v>
                </c:pt>
                <c:pt idx="2611">
                  <c:v>3.3886389012729947</c:v>
                </c:pt>
                <c:pt idx="2612">
                  <c:v>3.3822197567040289</c:v>
                </c:pt>
                <c:pt idx="2613">
                  <c:v>3.3628971571325086</c:v>
                </c:pt>
                <c:pt idx="2614">
                  <c:v>3.3620511262056132</c:v>
                </c:pt>
                <c:pt idx="2615">
                  <c:v>3.3859145691570718</c:v>
                </c:pt>
                <c:pt idx="2616">
                  <c:v>3.3934533492132686</c:v>
                </c:pt>
                <c:pt idx="2617">
                  <c:v>3.3814753108690812</c:v>
                </c:pt>
                <c:pt idx="2618">
                  <c:v>3.3671816848549696</c:v>
                </c:pt>
                <c:pt idx="2619">
                  <c:v>3.3595406547490225</c:v>
                </c:pt>
                <c:pt idx="2620">
                  <c:v>3.3389026663434009</c:v>
                </c:pt>
                <c:pt idx="2621">
                  <c:v>3.3259205928683779</c:v>
                </c:pt>
                <c:pt idx="2622">
                  <c:v>3.315183263482036</c:v>
                </c:pt>
                <c:pt idx="2623">
                  <c:v>3.3265897450198678</c:v>
                </c:pt>
                <c:pt idx="2624">
                  <c:v>3.3424668401635977</c:v>
                </c:pt>
                <c:pt idx="2625">
                  <c:v>3.3523247884317313</c:v>
                </c:pt>
                <c:pt idx="2626">
                  <c:v>3.3716049330051066</c:v>
                </c:pt>
                <c:pt idx="2627">
                  <c:v>3.389405034962417</c:v>
                </c:pt>
                <c:pt idx="2628">
                  <c:v>3.398336134355378</c:v>
                </c:pt>
                <c:pt idx="2629">
                  <c:v>3.3977478513027646</c:v>
                </c:pt>
                <c:pt idx="2630">
                  <c:v>3.408984001342013</c:v>
                </c:pt>
                <c:pt idx="2631">
                  <c:v>3.4026364164626921</c:v>
                </c:pt>
                <c:pt idx="2632">
                  <c:v>3.4069487189610479</c:v>
                </c:pt>
                <c:pt idx="2633">
                  <c:v>3.4042591181026447</c:v>
                </c:pt>
                <c:pt idx="2634">
                  <c:v>3.3928284934815305</c:v>
                </c:pt>
                <c:pt idx="2635">
                  <c:v>3.3911107540264527</c:v>
                </c:pt>
                <c:pt idx="2636">
                  <c:v>3.3770348761172868</c:v>
                </c:pt>
                <c:pt idx="2637">
                  <c:v>3.3655891109185205</c:v>
                </c:pt>
                <c:pt idx="2638">
                  <c:v>3.3322272572675589</c:v>
                </c:pt>
                <c:pt idx="2639">
                  <c:v>3.0035504313914547</c:v>
                </c:pt>
                <c:pt idx="2640">
                  <c:v>2.7659065843998571</c:v>
                </c:pt>
                <c:pt idx="2641">
                  <c:v>2.4821371721944221</c:v>
                </c:pt>
                <c:pt idx="2642">
                  <c:v>2.2452550087900391</c:v>
                </c:pt>
                <c:pt idx="2643">
                  <c:v>1.977524020721301</c:v>
                </c:pt>
                <c:pt idx="2644">
                  <c:v>1.724485019540823</c:v>
                </c:pt>
                <c:pt idx="2645">
                  <c:v>1.4601973364240528</c:v>
                </c:pt>
                <c:pt idx="2646">
                  <c:v>1.1739596008565716</c:v>
                </c:pt>
                <c:pt idx="2647">
                  <c:v>0.92184182198524112</c:v>
                </c:pt>
                <c:pt idx="2648">
                  <c:v>0.68332519230285382</c:v>
                </c:pt>
                <c:pt idx="2649">
                  <c:v>0.76282846785370828</c:v>
                </c:pt>
                <c:pt idx="2650">
                  <c:v>0.7257455614918138</c:v>
                </c:pt>
                <c:pt idx="2651">
                  <c:v>0.76579735098906754</c:v>
                </c:pt>
                <c:pt idx="2652">
                  <c:v>0.72275892909819428</c:v>
                </c:pt>
                <c:pt idx="2653">
                  <c:v>0.73966619732944883</c:v>
                </c:pt>
                <c:pt idx="2654">
                  <c:v>0.715485160301504</c:v>
                </c:pt>
                <c:pt idx="2655">
                  <c:v>0.71189351860901262</c:v>
                </c:pt>
                <c:pt idx="2656">
                  <c:v>0.7011058570320986</c:v>
                </c:pt>
                <c:pt idx="2657">
                  <c:v>0.71564710310165713</c:v>
                </c:pt>
                <c:pt idx="2658">
                  <c:v>0.70765379881230506</c:v>
                </c:pt>
                <c:pt idx="2659">
                  <c:v>0.71477979352508902</c:v>
                </c:pt>
                <c:pt idx="2660">
                  <c:v>0.70157066253588918</c:v>
                </c:pt>
                <c:pt idx="2661">
                  <c:v>0.71604520822281936</c:v>
                </c:pt>
                <c:pt idx="2662">
                  <c:v>0.71841245799892062</c:v>
                </c:pt>
                <c:pt idx="2663">
                  <c:v>0.73187754659139637</c:v>
                </c:pt>
                <c:pt idx="2664">
                  <c:v>0.73758845995033928</c:v>
                </c:pt>
                <c:pt idx="2665">
                  <c:v>0.74368080333478626</c:v>
                </c:pt>
                <c:pt idx="2666">
                  <c:v>0.75886971830376215</c:v>
                </c:pt>
                <c:pt idx="2667">
                  <c:v>0.74702421116462736</c:v>
                </c:pt>
                <c:pt idx="2668">
                  <c:v>0.75656420730207297</c:v>
                </c:pt>
                <c:pt idx="2669">
                  <c:v>0.75096705287791954</c:v>
                </c:pt>
                <c:pt idx="2670">
                  <c:v>0.77832116623712344</c:v>
                </c:pt>
                <c:pt idx="2671">
                  <c:v>0.77524599215460011</c:v>
                </c:pt>
                <c:pt idx="2672">
                  <c:v>0.79805798336886113</c:v>
                </c:pt>
                <c:pt idx="2673">
                  <c:v>0.793263023807253</c:v>
                </c:pt>
                <c:pt idx="2674">
                  <c:v>0.79840340337184312</c:v>
                </c:pt>
                <c:pt idx="2675">
                  <c:v>0.79364859703137269</c:v>
                </c:pt>
                <c:pt idx="2676">
                  <c:v>0.79676515194943753</c:v>
                </c:pt>
                <c:pt idx="2677">
                  <c:v>0.78418716821579693</c:v>
                </c:pt>
                <c:pt idx="2678">
                  <c:v>0.77555243540024954</c:v>
                </c:pt>
                <c:pt idx="2679">
                  <c:v>0.75677755645540346</c:v>
                </c:pt>
                <c:pt idx="2680">
                  <c:v>0.74917222946837836</c:v>
                </c:pt>
                <c:pt idx="2681">
                  <c:v>0.72720417200640508</c:v>
                </c:pt>
                <c:pt idx="2682">
                  <c:v>0.72162706861752035</c:v>
                </c:pt>
                <c:pt idx="2683">
                  <c:v>0.70122345226190042</c:v>
                </c:pt>
                <c:pt idx="2684">
                  <c:v>0.70953429947713953</c:v>
                </c:pt>
                <c:pt idx="2685">
                  <c:v>0.70272308555783181</c:v>
                </c:pt>
                <c:pt idx="2686">
                  <c:v>0.70759379915829934</c:v>
                </c:pt>
                <c:pt idx="2687">
                  <c:v>0.71776008324428753</c:v>
                </c:pt>
                <c:pt idx="2688">
                  <c:v>0.74184081394529011</c:v>
                </c:pt>
                <c:pt idx="2689">
                  <c:v>0.7659370432781456</c:v>
                </c:pt>
                <c:pt idx="2690">
                  <c:v>0.78887726904704525</c:v>
                </c:pt>
                <c:pt idx="2691">
                  <c:v>0.81069110744949058</c:v>
                </c:pt>
                <c:pt idx="2692">
                  <c:v>0.83889672484980804</c:v>
                </c:pt>
                <c:pt idx="2693">
                  <c:v>0.85697436996366838</c:v>
                </c:pt>
                <c:pt idx="2694">
                  <c:v>0.87640336278355302</c:v>
                </c:pt>
                <c:pt idx="2695">
                  <c:v>0.8843300689914777</c:v>
                </c:pt>
                <c:pt idx="2696">
                  <c:v>0.90415957101073297</c:v>
                </c:pt>
                <c:pt idx="2697">
                  <c:v>0.91911820597772043</c:v>
                </c:pt>
                <c:pt idx="2698">
                  <c:v>0.92944607480966157</c:v>
                </c:pt>
                <c:pt idx="2699">
                  <c:v>0.93341121818463002</c:v>
                </c:pt>
                <c:pt idx="2700">
                  <c:v>0.91783064307011453</c:v>
                </c:pt>
                <c:pt idx="2701">
                  <c:v>0.89887290072964277</c:v>
                </c:pt>
                <c:pt idx="2702">
                  <c:v>0.86806796328023084</c:v>
                </c:pt>
                <c:pt idx="2703">
                  <c:v>0.84543689173878922</c:v>
                </c:pt>
                <c:pt idx="2704">
                  <c:v>0.82492227858078981</c:v>
                </c:pt>
                <c:pt idx="2705">
                  <c:v>0.81331753731667911</c:v>
                </c:pt>
                <c:pt idx="2706">
                  <c:v>0.80322961595015852</c:v>
                </c:pt>
                <c:pt idx="2707">
                  <c:v>0.79003828536981846</c:v>
                </c:pt>
                <c:pt idx="2708">
                  <c:v>0.78463381525652443</c:v>
                </c:pt>
                <c:pt idx="2709">
                  <c:v>0.77142698604433169</c:v>
                </c:pt>
                <c:pt idx="2710">
                  <c:v>0.7760816395096598</c:v>
                </c:pt>
                <c:pt idx="2711">
                  <c:v>0.7875992713016724</c:v>
                </c:pt>
                <c:pt idx="2712">
                  <c:v>0.80332552332548646</c:v>
                </c:pt>
                <c:pt idx="2713">
                  <c:v>0.82189155436981798</c:v>
                </c:pt>
                <c:pt idx="2714">
                  <c:v>0.83563127053463426</c:v>
                </c:pt>
                <c:pt idx="2715">
                  <c:v>0.84945809617154855</c:v>
                </c:pt>
                <c:pt idx="2716">
                  <c:v>0.86139434447539343</c:v>
                </c:pt>
                <c:pt idx="2717">
                  <c:v>0.87753982681824205</c:v>
                </c:pt>
                <c:pt idx="2718">
                  <c:v>0.88744672621074261</c:v>
                </c:pt>
                <c:pt idx="2719">
                  <c:v>0.89572550199967205</c:v>
                </c:pt>
                <c:pt idx="2720">
                  <c:v>0.90288929700598608</c:v>
                </c:pt>
                <c:pt idx="2721">
                  <c:v>0.90812149189789049</c:v>
                </c:pt>
                <c:pt idx="2722">
                  <c:v>0.91354683145605564</c:v>
                </c:pt>
                <c:pt idx="2723">
                  <c:v>0.91866005005195273</c:v>
                </c:pt>
                <c:pt idx="2724">
                  <c:v>0.92545469117680346</c:v>
                </c:pt>
                <c:pt idx="2725">
                  <c:v>0.93768014497403784</c:v>
                </c:pt>
                <c:pt idx="2726">
                  <c:v>0.94383816572910995</c:v>
                </c:pt>
                <c:pt idx="2727">
                  <c:v>0.94853174480117086</c:v>
                </c:pt>
                <c:pt idx="2728">
                  <c:v>0.95317836762227126</c:v>
                </c:pt>
                <c:pt idx="2729">
                  <c:v>0.96925229027547499</c:v>
                </c:pt>
                <c:pt idx="2730">
                  <c:v>0.98444115409385025</c:v>
                </c:pt>
                <c:pt idx="2731">
                  <c:v>0.99779504128154617</c:v>
                </c:pt>
                <c:pt idx="2732">
                  <c:v>1.0118996146774111</c:v>
                </c:pt>
                <c:pt idx="2733">
                  <c:v>1.0232123371651223</c:v>
                </c:pt>
                <c:pt idx="2734">
                  <c:v>1.0251611238811908</c:v>
                </c:pt>
                <c:pt idx="2735">
                  <c:v>1.017365158607314</c:v>
                </c:pt>
                <c:pt idx="2736">
                  <c:v>1.0053406243675671</c:v>
                </c:pt>
                <c:pt idx="2737">
                  <c:v>0.98585618429709287</c:v>
                </c:pt>
                <c:pt idx="2738">
                  <c:v>0.95974405866073942</c:v>
                </c:pt>
                <c:pt idx="2739">
                  <c:v>0.92940070422730703</c:v>
                </c:pt>
                <c:pt idx="2740">
                  <c:v>0.89397323588947697</c:v>
                </c:pt>
                <c:pt idx="2741">
                  <c:v>0.86269899168345898</c:v>
                </c:pt>
                <c:pt idx="2742">
                  <c:v>0.83204581806476607</c:v>
                </c:pt>
                <c:pt idx="2743">
                  <c:v>0.80103295342564207</c:v>
                </c:pt>
                <c:pt idx="2744">
                  <c:v>0.77810014449376741</c:v>
                </c:pt>
                <c:pt idx="2745">
                  <c:v>0.76501224042698124</c:v>
                </c:pt>
                <c:pt idx="2746">
                  <c:v>0.75293696479186045</c:v>
                </c:pt>
                <c:pt idx="2747">
                  <c:v>0.71758806377589934</c:v>
                </c:pt>
                <c:pt idx="2748">
                  <c:v>0.62992565368992615</c:v>
                </c:pt>
                <c:pt idx="2749">
                  <c:v>0.58861438296456259</c:v>
                </c:pt>
                <c:pt idx="2750">
                  <c:v>0.51817627252972676</c:v>
                </c:pt>
                <c:pt idx="2751">
                  <c:v>0.47142656769255126</c:v>
                </c:pt>
                <c:pt idx="2752">
                  <c:v>0.40243090418265393</c:v>
                </c:pt>
                <c:pt idx="2753">
                  <c:v>0.34820195858788705</c:v>
                </c:pt>
                <c:pt idx="2754">
                  <c:v>0.27655004441090025</c:v>
                </c:pt>
                <c:pt idx="2755">
                  <c:v>0.21685560603683157</c:v>
                </c:pt>
                <c:pt idx="2756">
                  <c:v>0.14190933745557363</c:v>
                </c:pt>
                <c:pt idx="2757">
                  <c:v>0.11912634863161266</c:v>
                </c:pt>
                <c:pt idx="2758">
                  <c:v>0.12673494925704834</c:v>
                </c:pt>
                <c:pt idx="2759">
                  <c:v>0.1213544687752371</c:v>
                </c:pt>
                <c:pt idx="2760">
                  <c:v>0.12262591924378789</c:v>
                </c:pt>
                <c:pt idx="2761">
                  <c:v>0.12041340003321685</c:v>
                </c:pt>
                <c:pt idx="2762">
                  <c:v>0.12231011543830725</c:v>
                </c:pt>
                <c:pt idx="2763">
                  <c:v>0.11742272674218301</c:v>
                </c:pt>
                <c:pt idx="2764">
                  <c:v>0.11982455432400187</c:v>
                </c:pt>
                <c:pt idx="2765">
                  <c:v>0.10657532126426411</c:v>
                </c:pt>
                <c:pt idx="2766">
                  <c:v>0.11258853467024081</c:v>
                </c:pt>
                <c:pt idx="2767">
                  <c:v>9.0669581784436015E-2</c:v>
                </c:pt>
                <c:pt idx="2768">
                  <c:v>9.7142639085986263E-2</c:v>
                </c:pt>
                <c:pt idx="2769">
                  <c:v>7.5567264781557161E-2</c:v>
                </c:pt>
                <c:pt idx="2770">
                  <c:v>7.5183532979044065E-2</c:v>
                </c:pt>
                <c:pt idx="2771">
                  <c:v>5.6960773612487317E-2</c:v>
                </c:pt>
                <c:pt idx="2772">
                  <c:v>5.1175896485691957E-2</c:v>
                </c:pt>
                <c:pt idx="2773">
                  <c:v>3.8048913360372527E-2</c:v>
                </c:pt>
                <c:pt idx="2774">
                  <c:v>3.1903219899942485E-2</c:v>
                </c:pt>
                <c:pt idx="2775">
                  <c:v>2.4226844729274579E-2</c:v>
                </c:pt>
                <c:pt idx="2776">
                  <c:v>2.1232079390226748E-2</c:v>
                </c:pt>
                <c:pt idx="2777">
                  <c:v>1.3743938428202963E-2</c:v>
                </c:pt>
                <c:pt idx="2778">
                  <c:v>1.5886534768334747E-2</c:v>
                </c:pt>
                <c:pt idx="2779">
                  <c:v>8.042897135094481E-3</c:v>
                </c:pt>
                <c:pt idx="2780">
                  <c:v>1.183550953567248E-2</c:v>
                </c:pt>
                <c:pt idx="2781">
                  <c:v>4.2286991812426188E-3</c:v>
                </c:pt>
                <c:pt idx="2782">
                  <c:v>7.4853555931866213E-3</c:v>
                </c:pt>
                <c:pt idx="2783">
                  <c:v>2.5868672168244083E-3</c:v>
                </c:pt>
                <c:pt idx="2784">
                  <c:v>3.82839458427281E-3</c:v>
                </c:pt>
                <c:pt idx="2785">
                  <c:v>2.804206116968124E-3</c:v>
                </c:pt>
                <c:pt idx="2786">
                  <c:v>3.0886546045414826E-3</c:v>
                </c:pt>
                <c:pt idx="2787">
                  <c:v>5.9804537854369752E-3</c:v>
                </c:pt>
                <c:pt idx="2788">
                  <c:v>7.1439253370182759E-3</c:v>
                </c:pt>
                <c:pt idx="2789">
                  <c:v>7.4539491246791512E-3</c:v>
                </c:pt>
                <c:pt idx="2790">
                  <c:v>9.1568037551061753E-3</c:v>
                </c:pt>
                <c:pt idx="2791">
                  <c:v>9.2158826983083381E-3</c:v>
                </c:pt>
                <c:pt idx="2792">
                  <c:v>8.3844296924631776E-3</c:v>
                </c:pt>
                <c:pt idx="2793">
                  <c:v>6.9419827675272459E-3</c:v>
                </c:pt>
                <c:pt idx="2794">
                  <c:v>7.4615705641052311E-3</c:v>
                </c:pt>
                <c:pt idx="2795">
                  <c:v>4.9061888805609312E-3</c:v>
                </c:pt>
                <c:pt idx="2796">
                  <c:v>1.5507095090787645E-3</c:v>
                </c:pt>
                <c:pt idx="2797">
                  <c:v>-1.5123418812027383E-3</c:v>
                </c:pt>
                <c:pt idx="2798">
                  <c:v>-4.9005576367969258E-3</c:v>
                </c:pt>
                <c:pt idx="2799">
                  <c:v>-3.8095153350634716E-3</c:v>
                </c:pt>
                <c:pt idx="2800">
                  <c:v>-5.5191729953137751E-3</c:v>
                </c:pt>
                <c:pt idx="2801">
                  <c:v>4.7337693885662439E-6</c:v>
                </c:pt>
                <c:pt idx="2802">
                  <c:v>2.9084510401248412E-3</c:v>
                </c:pt>
                <c:pt idx="2803">
                  <c:v>1.1044567805165944E-2</c:v>
                </c:pt>
                <c:pt idx="2804">
                  <c:v>1.5819015976103704E-2</c:v>
                </c:pt>
                <c:pt idx="2805">
                  <c:v>2.3127362578512244E-2</c:v>
                </c:pt>
                <c:pt idx="2806">
                  <c:v>2.8733008002294291E-2</c:v>
                </c:pt>
                <c:pt idx="2807">
                  <c:v>3.6466722995758406E-2</c:v>
                </c:pt>
                <c:pt idx="2808">
                  <c:v>4.150050470958358E-2</c:v>
                </c:pt>
                <c:pt idx="2809">
                  <c:v>4.7823741903221167E-2</c:v>
                </c:pt>
                <c:pt idx="2810">
                  <c:v>5.1943002036516923E-2</c:v>
                </c:pt>
                <c:pt idx="2811">
                  <c:v>5.6499906704910272E-2</c:v>
                </c:pt>
                <c:pt idx="2812">
                  <c:v>5.6363130000042228E-2</c:v>
                </c:pt>
                <c:pt idx="2813">
                  <c:v>5.8558360307754125E-2</c:v>
                </c:pt>
                <c:pt idx="2814">
                  <c:v>5.5462623683960773E-2</c:v>
                </c:pt>
                <c:pt idx="2815">
                  <c:v>5.7703991833030543E-2</c:v>
                </c:pt>
                <c:pt idx="2816">
                  <c:v>5.4799353851491123E-2</c:v>
                </c:pt>
                <c:pt idx="2817">
                  <c:v>5.5250348693234384E-2</c:v>
                </c:pt>
                <c:pt idx="2818">
                  <c:v>5.0839683590741466E-2</c:v>
                </c:pt>
                <c:pt idx="2819">
                  <c:v>4.9401686768020758E-2</c:v>
                </c:pt>
                <c:pt idx="2820">
                  <c:v>4.6680372537508653E-2</c:v>
                </c:pt>
                <c:pt idx="2821">
                  <c:v>4.5415827399981484E-2</c:v>
                </c:pt>
                <c:pt idx="2822">
                  <c:v>4.5522885606147832E-2</c:v>
                </c:pt>
                <c:pt idx="2823">
                  <c:v>4.8141898636309868E-2</c:v>
                </c:pt>
                <c:pt idx="2824">
                  <c:v>5.1251394771550302E-2</c:v>
                </c:pt>
                <c:pt idx="2825">
                  <c:v>5.6423436557648594E-2</c:v>
                </c:pt>
                <c:pt idx="2826">
                  <c:v>5.9322550274369119E-2</c:v>
                </c:pt>
                <c:pt idx="2827">
                  <c:v>6.4487328675242553E-2</c:v>
                </c:pt>
                <c:pt idx="2828">
                  <c:v>6.7534165325268569E-2</c:v>
                </c:pt>
                <c:pt idx="2829">
                  <c:v>7.2558791081662424E-2</c:v>
                </c:pt>
                <c:pt idx="2830">
                  <c:v>7.5314887720293544E-2</c:v>
                </c:pt>
                <c:pt idx="2831">
                  <c:v>7.9546986077575432E-2</c:v>
                </c:pt>
                <c:pt idx="2832">
                  <c:v>8.1494545179239819E-2</c:v>
                </c:pt>
                <c:pt idx="2833">
                  <c:v>8.3359189158020472E-2</c:v>
                </c:pt>
                <c:pt idx="2834">
                  <c:v>8.4290692737807996E-2</c:v>
                </c:pt>
                <c:pt idx="2835">
                  <c:v>8.3392334746933888E-2</c:v>
                </c:pt>
                <c:pt idx="2836">
                  <c:v>8.269254338593926E-2</c:v>
                </c:pt>
                <c:pt idx="2837">
                  <c:v>8.1857049482680272E-2</c:v>
                </c:pt>
                <c:pt idx="2838">
                  <c:v>7.9837009980567863E-2</c:v>
                </c:pt>
                <c:pt idx="2839">
                  <c:v>7.8297786120100771E-2</c:v>
                </c:pt>
                <c:pt idx="2840">
                  <c:v>7.7153035688183533E-2</c:v>
                </c:pt>
                <c:pt idx="2841">
                  <c:v>7.5337035930169341E-2</c:v>
                </c:pt>
                <c:pt idx="2842">
                  <c:v>7.3316894126856588E-2</c:v>
                </c:pt>
                <c:pt idx="2843">
                  <c:v>7.0194763793372916E-2</c:v>
                </c:pt>
                <c:pt idx="2844">
                  <c:v>6.8632675614627589E-2</c:v>
                </c:pt>
                <c:pt idx="2845">
                  <c:v>6.6889463160662466E-2</c:v>
                </c:pt>
                <c:pt idx="2846">
                  <c:v>6.6711510222653522E-2</c:v>
                </c:pt>
                <c:pt idx="2847">
                  <c:v>6.4414336768792782E-2</c:v>
                </c:pt>
                <c:pt idx="2848">
                  <c:v>6.4340373000939685E-2</c:v>
                </c:pt>
                <c:pt idx="2849">
                  <c:v>6.3797869735483279E-2</c:v>
                </c:pt>
                <c:pt idx="2850">
                  <c:v>6.4345846115158423E-2</c:v>
                </c:pt>
                <c:pt idx="2851">
                  <c:v>6.4212547651102278E-2</c:v>
                </c:pt>
                <c:pt idx="2852">
                  <c:v>6.7228438188022405E-2</c:v>
                </c:pt>
                <c:pt idx="2853">
                  <c:v>7.0002949042716547E-2</c:v>
                </c:pt>
                <c:pt idx="2854">
                  <c:v>7.2428510503016616E-2</c:v>
                </c:pt>
                <c:pt idx="2855">
                  <c:v>7.5855703015944173E-2</c:v>
                </c:pt>
                <c:pt idx="2856">
                  <c:v>8.0952553419785162E-2</c:v>
                </c:pt>
                <c:pt idx="2857">
                  <c:v>8.5578562549014983E-2</c:v>
                </c:pt>
                <c:pt idx="2858">
                  <c:v>9.336025680544327E-2</c:v>
                </c:pt>
                <c:pt idx="2859">
                  <c:v>9.8955774410390662E-2</c:v>
                </c:pt>
                <c:pt idx="2860">
                  <c:v>0.10550264202799349</c:v>
                </c:pt>
                <c:pt idx="2861">
                  <c:v>0.11287809821783168</c:v>
                </c:pt>
                <c:pt idx="2862">
                  <c:v>0.11697827917726215</c:v>
                </c:pt>
                <c:pt idx="2863">
                  <c:v>0.11960680621905675</c:v>
                </c:pt>
                <c:pt idx="2864">
                  <c:v>0.12227277550017947</c:v>
                </c:pt>
                <c:pt idx="2865">
                  <c:v>0.1235691363110155</c:v>
                </c:pt>
                <c:pt idx="2866">
                  <c:v>0.12496022803337571</c:v>
                </c:pt>
                <c:pt idx="2867">
                  <c:v>0.12516948513869178</c:v>
                </c:pt>
                <c:pt idx="2868">
                  <c:v>0.12471281258032907</c:v>
                </c:pt>
                <c:pt idx="2869">
                  <c:v>0.12350192442238551</c:v>
                </c:pt>
                <c:pt idx="2870">
                  <c:v>0.12254443633770908</c:v>
                </c:pt>
                <c:pt idx="2871">
                  <c:v>0.11964874971120028</c:v>
                </c:pt>
                <c:pt idx="2872">
                  <c:v>0.12035692977062361</c:v>
                </c:pt>
                <c:pt idx="2873">
                  <c:v>0.12097994408075551</c:v>
                </c:pt>
                <c:pt idx="2874">
                  <c:v>0.12298694017982328</c:v>
                </c:pt>
                <c:pt idx="2875">
                  <c:v>0.12397077082358987</c:v>
                </c:pt>
                <c:pt idx="2876">
                  <c:v>0.12578743553940633</c:v>
                </c:pt>
                <c:pt idx="2877">
                  <c:v>0.12942501047085378</c:v>
                </c:pt>
                <c:pt idx="2878">
                  <c:v>0.13228944408065557</c:v>
                </c:pt>
                <c:pt idx="2879">
                  <c:v>0.13540778926972619</c:v>
                </c:pt>
                <c:pt idx="2880">
                  <c:v>0.13807616262905711</c:v>
                </c:pt>
                <c:pt idx="2881">
                  <c:v>0.14190611496776279</c:v>
                </c:pt>
                <c:pt idx="2882">
                  <c:v>0.14433873521088694</c:v>
                </c:pt>
                <c:pt idx="2883">
                  <c:v>0.14775181015816616</c:v>
                </c:pt>
                <c:pt idx="2884">
                  <c:v>0.14942617390429563</c:v>
                </c:pt>
                <c:pt idx="2885">
                  <c:v>0.15267884056942591</c:v>
                </c:pt>
                <c:pt idx="2886">
                  <c:v>0.15395970274840889</c:v>
                </c:pt>
                <c:pt idx="2887">
                  <c:v>0.15468839419850239</c:v>
                </c:pt>
                <c:pt idx="2888">
                  <c:v>0.15525442674003931</c:v>
                </c:pt>
                <c:pt idx="2889">
                  <c:v>0.15767564039932441</c:v>
                </c:pt>
                <c:pt idx="2890">
                  <c:v>0.16031582977795894</c:v>
                </c:pt>
                <c:pt idx="2891">
                  <c:v>0.16181009226087212</c:v>
                </c:pt>
                <c:pt idx="2892">
                  <c:v>0.16164472237050623</c:v>
                </c:pt>
                <c:pt idx="2893">
                  <c:v>0.16040181393685307</c:v>
                </c:pt>
                <c:pt idx="2894">
                  <c:v>0.15912274202887616</c:v>
                </c:pt>
                <c:pt idx="2895">
                  <c:v>0.15589636677223584</c:v>
                </c:pt>
                <c:pt idx="2896">
                  <c:v>0.15386625060188902</c:v>
                </c:pt>
                <c:pt idx="2897">
                  <c:v>0.15262027313222545</c:v>
                </c:pt>
                <c:pt idx="2898">
                  <c:v>0.1514037584082627</c:v>
                </c:pt>
                <c:pt idx="2899">
                  <c:v>0.14779288409010663</c:v>
                </c:pt>
                <c:pt idx="2900">
                  <c:v>0.14351428983726572</c:v>
                </c:pt>
                <c:pt idx="2901">
                  <c:v>0.14000633052666189</c:v>
                </c:pt>
                <c:pt idx="2902">
                  <c:v>0.13756071803109327</c:v>
                </c:pt>
                <c:pt idx="2903">
                  <c:v>0.13561658601964066</c:v>
                </c:pt>
                <c:pt idx="2904">
                  <c:v>0.13293941475707965</c:v>
                </c:pt>
                <c:pt idx="2905">
                  <c:v>0.13238586296198548</c:v>
                </c:pt>
                <c:pt idx="2906">
                  <c:v>0.13182029077585017</c:v>
                </c:pt>
                <c:pt idx="2907">
                  <c:v>0.12948240144425016</c:v>
                </c:pt>
                <c:pt idx="2908">
                  <c:v>0.1262566911454121</c:v>
                </c:pt>
                <c:pt idx="2909">
                  <c:v>0.12409992608903182</c:v>
                </c:pt>
                <c:pt idx="2910">
                  <c:v>0.12231154765511215</c:v>
                </c:pt>
                <c:pt idx="2911">
                  <c:v>0.12037345141448014</c:v>
                </c:pt>
                <c:pt idx="2912">
                  <c:v>0.11822369399032386</c:v>
                </c:pt>
                <c:pt idx="2913">
                  <c:v>0.11682539003333897</c:v>
                </c:pt>
                <c:pt idx="2914">
                  <c:v>0.11606462715693572</c:v>
                </c:pt>
                <c:pt idx="2915">
                  <c:v>0.11420980409338867</c:v>
                </c:pt>
                <c:pt idx="2916">
                  <c:v>0.11195314191486656</c:v>
                </c:pt>
                <c:pt idx="2917">
                  <c:v>0.11151856641577948</c:v>
                </c:pt>
                <c:pt idx="2918">
                  <c:v>0.11211713073902771</c:v>
                </c:pt>
                <c:pt idx="2919">
                  <c:v>0.11332469410795989</c:v>
                </c:pt>
                <c:pt idx="2920">
                  <c:v>0.11400668506009361</c:v>
                </c:pt>
                <c:pt idx="2921">
                  <c:v>0.11554969406497366</c:v>
                </c:pt>
                <c:pt idx="2922">
                  <c:v>0.11817960217297298</c:v>
                </c:pt>
                <c:pt idx="2923">
                  <c:v>0.11971217645541732</c:v>
                </c:pt>
                <c:pt idx="2924">
                  <c:v>0.12016849095957878</c:v>
                </c:pt>
                <c:pt idx="2925">
                  <c:v>0.12017554974240294</c:v>
                </c:pt>
                <c:pt idx="2926">
                  <c:v>0.11887985388936918</c:v>
                </c:pt>
                <c:pt idx="2927">
                  <c:v>0.11684283238799867</c:v>
                </c:pt>
                <c:pt idx="2928">
                  <c:v>0.11459138757069441</c:v>
                </c:pt>
                <c:pt idx="2929">
                  <c:v>0.11212828156986587</c:v>
                </c:pt>
                <c:pt idx="2930">
                  <c:v>0.11067084751907866</c:v>
                </c:pt>
                <c:pt idx="2931">
                  <c:v>0.10900978292899463</c:v>
                </c:pt>
                <c:pt idx="2932">
                  <c:v>0.1067959849534192</c:v>
                </c:pt>
                <c:pt idx="2933">
                  <c:v>0.10496602108155723</c:v>
                </c:pt>
                <c:pt idx="2934">
                  <c:v>0.10500177535107957</c:v>
                </c:pt>
                <c:pt idx="2935">
                  <c:v>0.10598151394683215</c:v>
                </c:pt>
                <c:pt idx="2936">
                  <c:v>0.10736989468738307</c:v>
                </c:pt>
                <c:pt idx="2937">
                  <c:v>0.10903883646989405</c:v>
                </c:pt>
                <c:pt idx="2938">
                  <c:v>0.11000225802419079</c:v>
                </c:pt>
                <c:pt idx="2939">
                  <c:v>0.11112971955324888</c:v>
                </c:pt>
                <c:pt idx="2940">
                  <c:v>0.11146802962280654</c:v>
                </c:pt>
                <c:pt idx="2941">
                  <c:v>0.11161319502610328</c:v>
                </c:pt>
                <c:pt idx="2942">
                  <c:v>0.11106322377302133</c:v>
                </c:pt>
                <c:pt idx="2943">
                  <c:v>0.11066470944705765</c:v>
                </c:pt>
                <c:pt idx="2944">
                  <c:v>0.11074281641352493</c:v>
                </c:pt>
                <c:pt idx="2945">
                  <c:v>0.11018711629322336</c:v>
                </c:pt>
                <c:pt idx="2946">
                  <c:v>0.11031545314906252</c:v>
                </c:pt>
                <c:pt idx="2947">
                  <c:v>0.11054731881965595</c:v>
                </c:pt>
                <c:pt idx="2948">
                  <c:v>0.1115217889035905</c:v>
                </c:pt>
                <c:pt idx="2949">
                  <c:v>0.11192245155476153</c:v>
                </c:pt>
                <c:pt idx="2950">
                  <c:v>0.11254122036507891</c:v>
                </c:pt>
                <c:pt idx="2951">
                  <c:v>0.11301405651309691</c:v>
                </c:pt>
                <c:pt idx="2952">
                  <c:v>0.11347927122168884</c:v>
                </c:pt>
                <c:pt idx="2953">
                  <c:v>0.11506212654410523</c:v>
                </c:pt>
                <c:pt idx="2954">
                  <c:v>0.11645239985686263</c:v>
                </c:pt>
                <c:pt idx="2955">
                  <c:v>0.11852364110975025</c:v>
                </c:pt>
                <c:pt idx="2956">
                  <c:v>0.12093442004659972</c:v>
                </c:pt>
                <c:pt idx="2957">
                  <c:v>0.12252868195285516</c:v>
                </c:pt>
                <c:pt idx="2958">
                  <c:v>0.1250991530634511</c:v>
                </c:pt>
                <c:pt idx="2959">
                  <c:v>0.12686257000448536</c:v>
                </c:pt>
                <c:pt idx="2960">
                  <c:v>0.1272091153206712</c:v>
                </c:pt>
                <c:pt idx="2961">
                  <c:v>0.12814092580405978</c:v>
                </c:pt>
                <c:pt idx="2962">
                  <c:v>0.13043722969771751</c:v>
                </c:pt>
                <c:pt idx="2963">
                  <c:v>0.13226330612396614</c:v>
                </c:pt>
                <c:pt idx="2964">
                  <c:v>0.13243021053233728</c:v>
                </c:pt>
                <c:pt idx="2965">
                  <c:v>0.13240964799106691</c:v>
                </c:pt>
                <c:pt idx="2966">
                  <c:v>0.13229594020687779</c:v>
                </c:pt>
                <c:pt idx="2967">
                  <c:v>0.13363675088926588</c:v>
                </c:pt>
                <c:pt idx="2968">
                  <c:v>0.13384380851877442</c:v>
                </c:pt>
                <c:pt idx="2969">
                  <c:v>0.13556047381124867</c:v>
                </c:pt>
                <c:pt idx="2970">
                  <c:v>0.13813498581925834</c:v>
                </c:pt>
                <c:pt idx="2971">
                  <c:v>0.13993502659001794</c:v>
                </c:pt>
                <c:pt idx="2972">
                  <c:v>0.14058463921224082</c:v>
                </c:pt>
                <c:pt idx="2973">
                  <c:v>0.14111701465886256</c:v>
                </c:pt>
                <c:pt idx="2974">
                  <c:v>0.14280979262105503</c:v>
                </c:pt>
                <c:pt idx="2975">
                  <c:v>0.14415382579125421</c:v>
                </c:pt>
                <c:pt idx="2976">
                  <c:v>0.14555351081444376</c:v>
                </c:pt>
                <c:pt idx="2977">
                  <c:v>0.14592957002693061</c:v>
                </c:pt>
                <c:pt idx="2978">
                  <c:v>0.14529954808457471</c:v>
                </c:pt>
                <c:pt idx="2979">
                  <c:v>0.14459126572395103</c:v>
                </c:pt>
                <c:pt idx="2980">
                  <c:v>0.14481300357570986</c:v>
                </c:pt>
                <c:pt idx="2981">
                  <c:v>0.14466676400980938</c:v>
                </c:pt>
                <c:pt idx="2982">
                  <c:v>0.14378165402438062</c:v>
                </c:pt>
                <c:pt idx="2983">
                  <c:v>0.14338257704181506</c:v>
                </c:pt>
                <c:pt idx="2984">
                  <c:v>0.14259884754593319</c:v>
                </c:pt>
                <c:pt idx="2985">
                  <c:v>0.14187936320387121</c:v>
                </c:pt>
                <c:pt idx="2986">
                  <c:v>0.14131455827673853</c:v>
                </c:pt>
                <c:pt idx="2987">
                  <c:v>0.14172867353575561</c:v>
                </c:pt>
                <c:pt idx="2988">
                  <c:v>0.14245378444383683</c:v>
                </c:pt>
                <c:pt idx="2989">
                  <c:v>0.14344119562961563</c:v>
                </c:pt>
                <c:pt idx="2990">
                  <c:v>0.14271823304674172</c:v>
                </c:pt>
                <c:pt idx="2991">
                  <c:v>0.14366656517398685</c:v>
                </c:pt>
                <c:pt idx="2992">
                  <c:v>0.14439009041346268</c:v>
                </c:pt>
                <c:pt idx="2993">
                  <c:v>0.14488154537994441</c:v>
                </c:pt>
                <c:pt idx="2994">
                  <c:v>0.14602026004104093</c:v>
                </c:pt>
                <c:pt idx="2995">
                  <c:v>0.14760183659845294</c:v>
                </c:pt>
                <c:pt idx="2996">
                  <c:v>0.14897696933355847</c:v>
                </c:pt>
                <c:pt idx="2997">
                  <c:v>0.14990392050993043</c:v>
                </c:pt>
                <c:pt idx="2998">
                  <c:v>0.15019373981052217</c:v>
                </c:pt>
                <c:pt idx="2999">
                  <c:v>0.15025338141032624</c:v>
                </c:pt>
                <c:pt idx="3000">
                  <c:v>0.15115920738882585</c:v>
                </c:pt>
                <c:pt idx="3001">
                  <c:v>0.15136585581353298</c:v>
                </c:pt>
                <c:pt idx="3002">
                  <c:v>0.15245152730224806</c:v>
                </c:pt>
                <c:pt idx="3003">
                  <c:v>0.15323776317753848</c:v>
                </c:pt>
                <c:pt idx="3004">
                  <c:v>0.15299244489909899</c:v>
                </c:pt>
                <c:pt idx="3005">
                  <c:v>0.15297546289984087</c:v>
                </c:pt>
                <c:pt idx="3006">
                  <c:v>0.15287940207271222</c:v>
                </c:pt>
                <c:pt idx="3007">
                  <c:v>0.15313945172400209</c:v>
                </c:pt>
                <c:pt idx="3008">
                  <c:v>0.15468148886747879</c:v>
                </c:pt>
                <c:pt idx="3009">
                  <c:v>0.15588905223641092</c:v>
                </c:pt>
                <c:pt idx="3010">
                  <c:v>0.15628245150235709</c:v>
                </c:pt>
                <c:pt idx="3011">
                  <c:v>0.15744346782512994</c:v>
                </c:pt>
                <c:pt idx="3012">
                  <c:v>0.15697845771893873</c:v>
                </c:pt>
                <c:pt idx="3013">
                  <c:v>0.15635043064998966</c:v>
                </c:pt>
                <c:pt idx="3014">
                  <c:v>0.15721646146155316</c:v>
                </c:pt>
                <c:pt idx="3015">
                  <c:v>0.1573302715469426</c:v>
                </c:pt>
                <c:pt idx="3016">
                  <c:v>0.15720802161252428</c:v>
                </c:pt>
                <c:pt idx="3017">
                  <c:v>0.15641334588820496</c:v>
                </c:pt>
                <c:pt idx="3018">
                  <c:v>0.15581442351075556</c:v>
                </c:pt>
                <c:pt idx="3019">
                  <c:v>0.15393361594231958</c:v>
                </c:pt>
                <c:pt idx="3020">
                  <c:v>0.15375228706469909</c:v>
                </c:pt>
                <c:pt idx="3021">
                  <c:v>0.15157536867184992</c:v>
                </c:pt>
                <c:pt idx="3022">
                  <c:v>0.15037133469432981</c:v>
                </c:pt>
                <c:pt idx="3023">
                  <c:v>0.14922192955779665</c:v>
                </c:pt>
                <c:pt idx="3024">
                  <c:v>0.14722879527137639</c:v>
                </c:pt>
                <c:pt idx="3025">
                  <c:v>0.14549642674464841</c:v>
                </c:pt>
                <c:pt idx="3026">
                  <c:v>0.14313326901656193</c:v>
                </c:pt>
                <c:pt idx="3027">
                  <c:v>0.13960812310429926</c:v>
                </c:pt>
                <c:pt idx="3028">
                  <c:v>0.13565622773477631</c:v>
                </c:pt>
                <c:pt idx="3029">
                  <c:v>0.13290954280657744</c:v>
                </c:pt>
                <c:pt idx="3030">
                  <c:v>0.12942695419366043</c:v>
                </c:pt>
                <c:pt idx="3031">
                  <c:v>0.12697591973447322</c:v>
                </c:pt>
                <c:pt idx="3032">
                  <c:v>0.12517557206011259</c:v>
                </c:pt>
                <c:pt idx="3033">
                  <c:v>0.12353532576429981</c:v>
                </c:pt>
                <c:pt idx="3034">
                  <c:v>0.12070874359862749</c:v>
                </c:pt>
                <c:pt idx="3035">
                  <c:v>0.11843980527606338</c:v>
                </c:pt>
                <c:pt idx="3036">
                  <c:v>0.11662181064464235</c:v>
                </c:pt>
                <c:pt idx="3037">
                  <c:v>0.11560841495397459</c:v>
                </c:pt>
                <c:pt idx="3038">
                  <c:v>0.11448361325612562</c:v>
                </c:pt>
                <c:pt idx="3039">
                  <c:v>0.11350008951596008</c:v>
                </c:pt>
                <c:pt idx="3040">
                  <c:v>0.11203395986314311</c:v>
                </c:pt>
                <c:pt idx="3041">
                  <c:v>0.1113669048862605</c:v>
                </c:pt>
                <c:pt idx="3042">
                  <c:v>0.11057054119213541</c:v>
                </c:pt>
                <c:pt idx="3043">
                  <c:v>0.10890292932522899</c:v>
                </c:pt>
                <c:pt idx="3044">
                  <c:v>0.10894246873916429</c:v>
                </c:pt>
                <c:pt idx="3045">
                  <c:v>0.10827096366006646</c:v>
                </c:pt>
                <c:pt idx="3046">
                  <c:v>0.10795203966797512</c:v>
                </c:pt>
                <c:pt idx="3047">
                  <c:v>0.10698779970407557</c:v>
                </c:pt>
                <c:pt idx="3048">
                  <c:v>0.10658524448069806</c:v>
                </c:pt>
                <c:pt idx="3049">
                  <c:v>0.10527190167060392</c:v>
                </c:pt>
                <c:pt idx="3050">
                  <c:v>0.10563072313083177</c:v>
                </c:pt>
                <c:pt idx="3051">
                  <c:v>0.1055976798431187</c:v>
                </c:pt>
                <c:pt idx="3052">
                  <c:v>0.10513983082095198</c:v>
                </c:pt>
                <c:pt idx="3053">
                  <c:v>0.10515292537459679</c:v>
                </c:pt>
                <c:pt idx="3054">
                  <c:v>0.10509860343721091</c:v>
                </c:pt>
                <c:pt idx="3055">
                  <c:v>0.10524075095509733</c:v>
                </c:pt>
                <c:pt idx="3056">
                  <c:v>0.10464193087884821</c:v>
                </c:pt>
                <c:pt idx="3057">
                  <c:v>0.10364331771163104</c:v>
                </c:pt>
                <c:pt idx="3058">
                  <c:v>0.10303058467213431</c:v>
                </c:pt>
                <c:pt idx="3059">
                  <c:v>0.10371349633507118</c:v>
                </c:pt>
                <c:pt idx="3060">
                  <c:v>0.10228685494558934</c:v>
                </c:pt>
                <c:pt idx="3061">
                  <c:v>0.10038154623966954</c:v>
                </c:pt>
                <c:pt idx="3062">
                  <c:v>9.9908096284449424E-2</c:v>
                </c:pt>
                <c:pt idx="3063">
                  <c:v>9.8228310574701341E-2</c:v>
                </c:pt>
                <c:pt idx="3064">
                  <c:v>9.6301672068508551E-2</c:v>
                </c:pt>
                <c:pt idx="3065">
                  <c:v>9.5161678642407585E-2</c:v>
                </c:pt>
                <c:pt idx="3066">
                  <c:v>9.4460710817608942E-2</c:v>
                </c:pt>
                <c:pt idx="3067">
                  <c:v>9.6205713542580187E-2</c:v>
                </c:pt>
                <c:pt idx="3068">
                  <c:v>9.6783050366755788E-2</c:v>
                </c:pt>
                <c:pt idx="3069">
                  <c:v>9.6563818894405601E-2</c:v>
                </c:pt>
                <c:pt idx="3070">
                  <c:v>9.8296954680136245E-2</c:v>
                </c:pt>
                <c:pt idx="3071">
                  <c:v>9.9974592064676973E-2</c:v>
                </c:pt>
                <c:pt idx="3072">
                  <c:v>0.10070052138236105</c:v>
                </c:pt>
                <c:pt idx="3073">
                  <c:v>0.10249754426771029</c:v>
                </c:pt>
                <c:pt idx="3074">
                  <c:v>0.10424423496248733</c:v>
                </c:pt>
                <c:pt idx="3075">
                  <c:v>0.10514678730257579</c:v>
                </c:pt>
                <c:pt idx="3076">
                  <c:v>0.10642800753576001</c:v>
                </c:pt>
                <c:pt idx="3077">
                  <c:v>0.10645358283584754</c:v>
                </c:pt>
                <c:pt idx="3078">
                  <c:v>0.1066814587596273</c:v>
                </c:pt>
                <c:pt idx="3079">
                  <c:v>0.10774206645425662</c:v>
                </c:pt>
                <c:pt idx="3080">
                  <c:v>0.10788994283936264</c:v>
                </c:pt>
                <c:pt idx="3081">
                  <c:v>0.10797490398625337</c:v>
                </c:pt>
                <c:pt idx="3082">
                  <c:v>0.10820139884382841</c:v>
                </c:pt>
                <c:pt idx="3083">
                  <c:v>0.10850999041468438</c:v>
                </c:pt>
                <c:pt idx="3084">
                  <c:v>0.10900011546556156</c:v>
                </c:pt>
                <c:pt idx="3085">
                  <c:v>0.10842385280398963</c:v>
                </c:pt>
                <c:pt idx="3086">
                  <c:v>0.10591634808220916</c:v>
                </c:pt>
                <c:pt idx="3087">
                  <c:v>0.10280557318196434</c:v>
                </c:pt>
                <c:pt idx="3088">
                  <c:v>0.10051203142071605</c:v>
                </c:pt>
                <c:pt idx="3089">
                  <c:v>9.7738697029825933E-2</c:v>
                </c:pt>
                <c:pt idx="3090">
                  <c:v>9.4362041309871303E-2</c:v>
                </c:pt>
                <c:pt idx="3091">
                  <c:v>9.1144208203460142E-2</c:v>
                </c:pt>
                <c:pt idx="3092">
                  <c:v>8.7768012838907089E-2</c:v>
                </c:pt>
                <c:pt idx="3093">
                  <c:v>8.4592992784842447E-2</c:v>
                </c:pt>
                <c:pt idx="3094">
                  <c:v>8.0553987943221314E-2</c:v>
                </c:pt>
                <c:pt idx="3095">
                  <c:v>7.7847660838560484E-2</c:v>
                </c:pt>
                <c:pt idx="3096">
                  <c:v>7.6888075579276863E-2</c:v>
                </c:pt>
                <c:pt idx="3097">
                  <c:v>7.6027006375930364E-2</c:v>
                </c:pt>
                <c:pt idx="3098">
                  <c:v>7.4144920042490015E-2</c:v>
                </c:pt>
                <c:pt idx="3099">
                  <c:v>7.3201498372861704E-2</c:v>
                </c:pt>
                <c:pt idx="3100">
                  <c:v>7.2323037965455694E-2</c:v>
                </c:pt>
                <c:pt idx="3101">
                  <c:v>7.2509891107895089E-2</c:v>
                </c:pt>
                <c:pt idx="3102">
                  <c:v>7.3352904149379811E-2</c:v>
                </c:pt>
                <c:pt idx="3103">
                  <c:v>7.3847837356673426E-2</c:v>
                </c:pt>
                <c:pt idx="3104">
                  <c:v>7.5389465295348748E-2</c:v>
                </c:pt>
                <c:pt idx="3105">
                  <c:v>7.7342753264232733E-2</c:v>
                </c:pt>
                <c:pt idx="3106">
                  <c:v>7.8928370719058588E-2</c:v>
                </c:pt>
                <c:pt idx="3107">
                  <c:v>8.1969325050064476E-2</c:v>
                </c:pt>
                <c:pt idx="3108">
                  <c:v>8.4742710591554762E-2</c:v>
                </c:pt>
                <c:pt idx="3109">
                  <c:v>8.739711983703792E-2</c:v>
                </c:pt>
                <c:pt idx="3110">
                  <c:v>9.0465235136736752E-2</c:v>
                </c:pt>
                <c:pt idx="3111">
                  <c:v>9.2286401105368635E-2</c:v>
                </c:pt>
                <c:pt idx="3112">
                  <c:v>9.2701590526989369E-2</c:v>
                </c:pt>
                <c:pt idx="3113">
                  <c:v>9.3814013779596001E-2</c:v>
                </c:pt>
                <c:pt idx="3114">
                  <c:v>9.4803624441182358E-2</c:v>
                </c:pt>
                <c:pt idx="3115">
                  <c:v>9.5188737309900184E-2</c:v>
                </c:pt>
                <c:pt idx="3116">
                  <c:v>9.7254965803970639E-2</c:v>
                </c:pt>
                <c:pt idx="3117">
                  <c:v>9.8279461174876376E-2</c:v>
                </c:pt>
                <c:pt idx="3118">
                  <c:v>9.9920832783893007E-2</c:v>
                </c:pt>
                <c:pt idx="3119">
                  <c:v>0.10057735073713957</c:v>
                </c:pt>
                <c:pt idx="3120">
                  <c:v>0.10143100310346069</c:v>
                </c:pt>
                <c:pt idx="3121">
                  <c:v>0.10269498558438593</c:v>
                </c:pt>
                <c:pt idx="3122">
                  <c:v>0.10464909196287271</c:v>
                </c:pt>
                <c:pt idx="3123">
                  <c:v>0.10616800903507032</c:v>
                </c:pt>
                <c:pt idx="3124">
                  <c:v>0.1077951607772383</c:v>
                </c:pt>
                <c:pt idx="3125">
                  <c:v>0.10910185400930969</c:v>
                </c:pt>
                <c:pt idx="3126">
                  <c:v>0.10907919429343214</c:v>
                </c:pt>
                <c:pt idx="3127">
                  <c:v>0.10902778794025625</c:v>
                </c:pt>
                <c:pt idx="3128">
                  <c:v>0.10925070225581904</c:v>
                </c:pt>
                <c:pt idx="3129">
                  <c:v>0.10925377129182953</c:v>
                </c:pt>
                <c:pt idx="3130">
                  <c:v>0.10872722701362775</c:v>
                </c:pt>
                <c:pt idx="3131">
                  <c:v>0.10769316648048928</c:v>
                </c:pt>
                <c:pt idx="3132">
                  <c:v>0.10720268337541089</c:v>
                </c:pt>
                <c:pt idx="3133">
                  <c:v>0.10618299616092161</c:v>
                </c:pt>
                <c:pt idx="3134">
                  <c:v>0.10586458367483202</c:v>
                </c:pt>
                <c:pt idx="3135">
                  <c:v>0.10514433207376739</c:v>
                </c:pt>
                <c:pt idx="3136">
                  <c:v>0.10487691673605232</c:v>
                </c:pt>
                <c:pt idx="3137">
                  <c:v>0.10476709639747651</c:v>
                </c:pt>
                <c:pt idx="3138">
                  <c:v>0.10419666490432455</c:v>
                </c:pt>
                <c:pt idx="3139">
                  <c:v>0.10485108568296392</c:v>
                </c:pt>
                <c:pt idx="3140">
                  <c:v>0.10499088027324228</c:v>
                </c:pt>
                <c:pt idx="3141">
                  <c:v>0.10573808824059917</c:v>
                </c:pt>
                <c:pt idx="3142">
                  <c:v>0.1057109784225064</c:v>
                </c:pt>
                <c:pt idx="3143">
                  <c:v>0.10559133716869699</c:v>
                </c:pt>
                <c:pt idx="3144">
                  <c:v>0.1045856140680555</c:v>
                </c:pt>
                <c:pt idx="3145">
                  <c:v>0.10472223732112301</c:v>
                </c:pt>
                <c:pt idx="3146">
                  <c:v>0.10406265033186596</c:v>
                </c:pt>
                <c:pt idx="3147">
                  <c:v>0.1037353887919461</c:v>
                </c:pt>
                <c:pt idx="3148">
                  <c:v>0.10278189045408331</c:v>
                </c:pt>
                <c:pt idx="3149">
                  <c:v>0.10159591263842499</c:v>
                </c:pt>
                <c:pt idx="3150">
                  <c:v>0.10233365774474949</c:v>
                </c:pt>
                <c:pt idx="3151">
                  <c:v>0.10243319681269011</c:v>
                </c:pt>
                <c:pt idx="3152">
                  <c:v>0.10296132675949733</c:v>
                </c:pt>
                <c:pt idx="3153">
                  <c:v>0.10399605225043806</c:v>
                </c:pt>
                <c:pt idx="3154">
                  <c:v>0.10524197856950153</c:v>
                </c:pt>
                <c:pt idx="3155">
                  <c:v>0.10581931539367712</c:v>
                </c:pt>
                <c:pt idx="3156">
                  <c:v>0.10632632014261205</c:v>
                </c:pt>
                <c:pt idx="3157">
                  <c:v>0.10696565149419979</c:v>
                </c:pt>
                <c:pt idx="3158">
                  <c:v>0.10836109101757486</c:v>
                </c:pt>
                <c:pt idx="3159">
                  <c:v>0.10900789035678815</c:v>
                </c:pt>
                <c:pt idx="3160">
                  <c:v>0.10887295507352641</c:v>
                </c:pt>
                <c:pt idx="3161">
                  <c:v>0.10885003960464801</c:v>
                </c:pt>
                <c:pt idx="3162">
                  <c:v>0.1088361266414004</c:v>
                </c:pt>
                <c:pt idx="3163">
                  <c:v>0.10885592192366814</c:v>
                </c:pt>
                <c:pt idx="3164">
                  <c:v>0.10913290242361594</c:v>
                </c:pt>
                <c:pt idx="3165">
                  <c:v>0.10898267311090186</c:v>
                </c:pt>
                <c:pt idx="3166">
                  <c:v>0.10942630226621992</c:v>
                </c:pt>
                <c:pt idx="3167">
                  <c:v>0.10939786253252261</c:v>
                </c:pt>
                <c:pt idx="3168">
                  <c:v>0.10969192733292887</c:v>
                </c:pt>
                <c:pt idx="3169">
                  <c:v>0.10971075075379329</c:v>
                </c:pt>
                <c:pt idx="3170">
                  <c:v>0.10960584087283429</c:v>
                </c:pt>
                <c:pt idx="3171">
                  <c:v>0.10938267080427062</c:v>
                </c:pt>
                <c:pt idx="3172">
                  <c:v>0.10922323438352505</c:v>
                </c:pt>
                <c:pt idx="3173">
                  <c:v>0.10890052524702076</c:v>
                </c:pt>
                <c:pt idx="3174">
                  <c:v>0.10730135288314853</c:v>
                </c:pt>
                <c:pt idx="3175">
                  <c:v>0.1060752218463528</c:v>
                </c:pt>
                <c:pt idx="3176">
                  <c:v>0.10471717341170568</c:v>
                </c:pt>
                <c:pt idx="3177">
                  <c:v>0.10420111500653978</c:v>
                </c:pt>
                <c:pt idx="3178">
                  <c:v>0.10225386280847644</c:v>
                </c:pt>
                <c:pt idx="3179">
                  <c:v>0.10128051803774574</c:v>
                </c:pt>
                <c:pt idx="3180">
                  <c:v>9.9444722997463805E-2</c:v>
                </c:pt>
                <c:pt idx="3181">
                  <c:v>9.7858594036636201E-2</c:v>
                </c:pt>
                <c:pt idx="3182">
                  <c:v>9.6586580911483491E-2</c:v>
                </c:pt>
                <c:pt idx="3183">
                  <c:v>9.6007146912700708E-2</c:v>
                </c:pt>
                <c:pt idx="3184">
                  <c:v>9.5998349009470602E-2</c:v>
                </c:pt>
                <c:pt idx="3185">
                  <c:v>9.5531088276871678E-2</c:v>
                </c:pt>
                <c:pt idx="3186">
                  <c:v>9.6678191636396973E-2</c:v>
                </c:pt>
                <c:pt idx="3187">
                  <c:v>9.6804891673030524E-2</c:v>
                </c:pt>
                <c:pt idx="3188">
                  <c:v>9.8322274227222881E-2</c:v>
                </c:pt>
                <c:pt idx="3189">
                  <c:v>9.8339818883082922E-2</c:v>
                </c:pt>
                <c:pt idx="3190">
                  <c:v>9.8812501579300396E-2</c:v>
                </c:pt>
                <c:pt idx="3191">
                  <c:v>9.9542011438996714E-2</c:v>
                </c:pt>
                <c:pt idx="3192">
                  <c:v>9.9769785061576147E-2</c:v>
                </c:pt>
                <c:pt idx="3193">
                  <c:v>9.9083957814429302E-2</c:v>
                </c:pt>
                <c:pt idx="3194">
                  <c:v>9.8010204415554997E-2</c:v>
                </c:pt>
                <c:pt idx="3195">
                  <c:v>9.6622232879805481E-2</c:v>
                </c:pt>
                <c:pt idx="3196">
                  <c:v>9.299432541179109E-2</c:v>
                </c:pt>
                <c:pt idx="3197">
                  <c:v>8.9668922593211839E-2</c:v>
                </c:pt>
                <c:pt idx="3198">
                  <c:v>8.5562859314761236E-2</c:v>
                </c:pt>
                <c:pt idx="3199">
                  <c:v>8.4173967068208566E-2</c:v>
                </c:pt>
                <c:pt idx="3200">
                  <c:v>8.24425192522837E-2</c:v>
                </c:pt>
                <c:pt idx="3201">
                  <c:v>8.1506667871481295E-2</c:v>
                </c:pt>
                <c:pt idx="3202">
                  <c:v>8.0538080106566878E-2</c:v>
                </c:pt>
                <c:pt idx="3203">
                  <c:v>7.9672765403405843E-2</c:v>
                </c:pt>
                <c:pt idx="3204">
                  <c:v>7.9481257556350521E-2</c:v>
                </c:pt>
                <c:pt idx="3205">
                  <c:v>7.9313432437176229E-2</c:v>
                </c:pt>
                <c:pt idx="3206">
                  <c:v>8.0364014614171239E-2</c:v>
                </c:pt>
                <c:pt idx="3207">
                  <c:v>8.0919561282672262E-2</c:v>
                </c:pt>
                <c:pt idx="3208">
                  <c:v>8.173244662065389E-2</c:v>
                </c:pt>
                <c:pt idx="3209">
                  <c:v>8.0943806667155227E-2</c:v>
                </c:pt>
                <c:pt idx="3210">
                  <c:v>8.0561097876645643E-2</c:v>
                </c:pt>
                <c:pt idx="3211">
                  <c:v>7.8650060303506228E-2</c:v>
                </c:pt>
                <c:pt idx="3212">
                  <c:v>7.7410323207063952E-2</c:v>
                </c:pt>
                <c:pt idx="3213">
                  <c:v>7.558634395542245E-2</c:v>
                </c:pt>
                <c:pt idx="3214">
                  <c:v>7.4180776613212721E-2</c:v>
                </c:pt>
                <c:pt idx="3215">
                  <c:v>7.2785950897039736E-2</c:v>
                </c:pt>
                <c:pt idx="3216">
                  <c:v>7.0812356139886262E-2</c:v>
                </c:pt>
                <c:pt idx="3217">
                  <c:v>6.8376973764352589E-2</c:v>
                </c:pt>
                <c:pt idx="3218">
                  <c:v>6.6215144798555003E-2</c:v>
                </c:pt>
                <c:pt idx="3219">
                  <c:v>6.4523287547165603E-2</c:v>
                </c:pt>
                <c:pt idx="3220">
                  <c:v>6.2510716032678756E-2</c:v>
                </c:pt>
                <c:pt idx="3221">
                  <c:v>6.0636711494066062E-2</c:v>
                </c:pt>
                <c:pt idx="3222">
                  <c:v>5.7531205105639284E-2</c:v>
                </c:pt>
                <c:pt idx="3223">
                  <c:v>5.5463390942963396E-2</c:v>
                </c:pt>
                <c:pt idx="3224">
                  <c:v>5.3167496254107043E-2</c:v>
                </c:pt>
                <c:pt idx="3225">
                  <c:v>5.2443919864031026E-2</c:v>
                </c:pt>
                <c:pt idx="3226">
                  <c:v>5.2226580963887312E-2</c:v>
                </c:pt>
                <c:pt idx="3227">
                  <c:v>5.2762741554922006E-2</c:v>
                </c:pt>
                <c:pt idx="3228">
                  <c:v>5.321629392667402E-2</c:v>
                </c:pt>
                <c:pt idx="3229">
                  <c:v>5.3627186697880067E-2</c:v>
                </c:pt>
                <c:pt idx="3230">
                  <c:v>5.4996846318766925E-2</c:v>
                </c:pt>
                <c:pt idx="3231">
                  <c:v>5.6880467170212515E-2</c:v>
                </c:pt>
                <c:pt idx="3232">
                  <c:v>5.8382555694952536E-2</c:v>
                </c:pt>
                <c:pt idx="3233">
                  <c:v>5.9913953513592848E-2</c:v>
                </c:pt>
                <c:pt idx="3234">
                  <c:v>6.1672255394609611E-2</c:v>
                </c:pt>
                <c:pt idx="3235">
                  <c:v>6.24718927271459E-2</c:v>
                </c:pt>
                <c:pt idx="3236">
                  <c:v>6.380344515090236E-2</c:v>
                </c:pt>
                <c:pt idx="3237">
                  <c:v>6.3267744915269236E-2</c:v>
                </c:pt>
                <c:pt idx="3238">
                  <c:v>6.3858585497891043E-2</c:v>
                </c:pt>
                <c:pt idx="3239">
                  <c:v>6.3387488470278988E-2</c:v>
                </c:pt>
                <c:pt idx="3240">
                  <c:v>6.2482634353182659E-2</c:v>
                </c:pt>
                <c:pt idx="3241">
                  <c:v>6.1052617024089255E-2</c:v>
                </c:pt>
                <c:pt idx="3242">
                  <c:v>5.976807200189365E-2</c:v>
                </c:pt>
                <c:pt idx="3243">
                  <c:v>5.8665520815120817E-2</c:v>
                </c:pt>
                <c:pt idx="3244">
                  <c:v>5.6236378812808498E-2</c:v>
                </c:pt>
                <c:pt idx="3245">
                  <c:v>5.4642474960754292E-2</c:v>
                </c:pt>
                <c:pt idx="3246">
                  <c:v>5.2262539835810355E-2</c:v>
                </c:pt>
                <c:pt idx="3247">
                  <c:v>5.1711136365923505E-2</c:v>
                </c:pt>
                <c:pt idx="3248">
                  <c:v>5.0678508049589933E-2</c:v>
                </c:pt>
                <c:pt idx="3249">
                  <c:v>4.9520918817028761E-2</c:v>
                </c:pt>
                <c:pt idx="3250">
                  <c:v>4.9179335109059891E-2</c:v>
                </c:pt>
                <c:pt idx="3251">
                  <c:v>4.9471916542061081E-2</c:v>
                </c:pt>
                <c:pt idx="3252">
                  <c:v>5.0880808673282193E-2</c:v>
                </c:pt>
                <c:pt idx="3253">
                  <c:v>5.172218489556131E-2</c:v>
                </c:pt>
                <c:pt idx="3254">
                  <c:v>5.2801718312255379E-2</c:v>
                </c:pt>
                <c:pt idx="3255">
                  <c:v>5.2917523271051654E-2</c:v>
                </c:pt>
                <c:pt idx="3256">
                  <c:v>5.3141511749218127E-2</c:v>
                </c:pt>
                <c:pt idx="3257">
                  <c:v>5.3857313248067536E-2</c:v>
                </c:pt>
                <c:pt idx="3258">
                  <c:v>5.512743380101378E-2</c:v>
                </c:pt>
                <c:pt idx="3259">
                  <c:v>5.6926042354968467E-2</c:v>
                </c:pt>
                <c:pt idx="3260">
                  <c:v>5.7986189694196201E-2</c:v>
                </c:pt>
                <c:pt idx="3261">
                  <c:v>5.9304954467908906E-2</c:v>
                </c:pt>
                <c:pt idx="3262">
                  <c:v>6.0010321244322609E-2</c:v>
                </c:pt>
                <c:pt idx="3263">
                  <c:v>6.1069650173947547E-2</c:v>
                </c:pt>
                <c:pt idx="3264">
                  <c:v>6.2777619864392079E-2</c:v>
                </c:pt>
                <c:pt idx="3265">
                  <c:v>6.4579041701356393E-2</c:v>
                </c:pt>
                <c:pt idx="3266">
                  <c:v>6.558752693440735E-2</c:v>
                </c:pt>
                <c:pt idx="3267">
                  <c:v>6.6605628480291196E-2</c:v>
                </c:pt>
                <c:pt idx="3268">
                  <c:v>6.6416013205442354E-2</c:v>
                </c:pt>
                <c:pt idx="3269">
                  <c:v>6.6594682251853748E-2</c:v>
                </c:pt>
                <c:pt idx="3270">
                  <c:v>6.7486799869506495E-2</c:v>
                </c:pt>
                <c:pt idx="3271">
                  <c:v>6.7277287011189554E-2</c:v>
                </c:pt>
                <c:pt idx="3272">
                  <c:v>6.6998465089635459E-2</c:v>
                </c:pt>
                <c:pt idx="3273">
                  <c:v>6.682061445282686E-2</c:v>
                </c:pt>
                <c:pt idx="3274">
                  <c:v>6.7619689128761234E-2</c:v>
                </c:pt>
                <c:pt idx="3275">
                  <c:v>6.854341781732215E-2</c:v>
                </c:pt>
                <c:pt idx="3276">
                  <c:v>7.0497984551210507E-2</c:v>
                </c:pt>
                <c:pt idx="3277">
                  <c:v>7.1485139983988477E-2</c:v>
                </c:pt>
                <c:pt idx="3278">
                  <c:v>7.2482678988601973E-2</c:v>
                </c:pt>
                <c:pt idx="3279">
                  <c:v>7.3179963970188014E-2</c:v>
                </c:pt>
                <c:pt idx="3280">
                  <c:v>7.3409067508371992E-2</c:v>
                </c:pt>
                <c:pt idx="3281">
                  <c:v>7.4429521981863908E-2</c:v>
                </c:pt>
                <c:pt idx="3282">
                  <c:v>7.5785882446705255E-2</c:v>
                </c:pt>
                <c:pt idx="3283">
                  <c:v>7.72563599005371E-2</c:v>
                </c:pt>
                <c:pt idx="3284">
                  <c:v>7.7748530975421268E-2</c:v>
                </c:pt>
                <c:pt idx="3285">
                  <c:v>7.8373898213161222E-2</c:v>
                </c:pt>
                <c:pt idx="3286">
                  <c:v>7.8533130031506096E-2</c:v>
                </c:pt>
                <c:pt idx="3287">
                  <c:v>7.9332204707440471E-2</c:v>
                </c:pt>
                <c:pt idx="3288">
                  <c:v>8.0555675913027078E-2</c:v>
                </c:pt>
                <c:pt idx="3289">
                  <c:v>8.2135052994631572E-2</c:v>
                </c:pt>
                <c:pt idx="3290">
                  <c:v>8.3438881793093167E-2</c:v>
                </c:pt>
                <c:pt idx="3291">
                  <c:v>8.5386185141756679E-2</c:v>
                </c:pt>
                <c:pt idx="3292">
                  <c:v>8.6397023302415679E-2</c:v>
                </c:pt>
                <c:pt idx="3293">
                  <c:v>8.7522285355666238E-2</c:v>
                </c:pt>
                <c:pt idx="3294">
                  <c:v>8.8963453515597785E-2</c:v>
                </c:pt>
                <c:pt idx="3295">
                  <c:v>9.0904107286238545E-2</c:v>
                </c:pt>
                <c:pt idx="3296">
                  <c:v>9.3060053933016001E-2</c:v>
                </c:pt>
                <c:pt idx="3297">
                  <c:v>9.5087868326355018E-2</c:v>
                </c:pt>
                <c:pt idx="3298">
                  <c:v>9.6261058491969573E-2</c:v>
                </c:pt>
                <c:pt idx="3299">
                  <c:v>9.7312152174966332E-2</c:v>
                </c:pt>
                <c:pt idx="3300">
                  <c:v>9.9110863030121371E-2</c:v>
                </c:pt>
                <c:pt idx="3301">
                  <c:v>0.10014221258145055</c:v>
                </c:pt>
                <c:pt idx="3302">
                  <c:v>0.10036558725241493</c:v>
                </c:pt>
                <c:pt idx="3303">
                  <c:v>0.10132041550588226</c:v>
                </c:pt>
                <c:pt idx="3304">
                  <c:v>0.10166327797885551</c:v>
                </c:pt>
                <c:pt idx="3305">
                  <c:v>0.10177749726904636</c:v>
                </c:pt>
                <c:pt idx="3306">
                  <c:v>0.10132614437310188</c:v>
                </c:pt>
                <c:pt idx="3307">
                  <c:v>0.10128604230256465</c:v>
                </c:pt>
                <c:pt idx="3308">
                  <c:v>0.10124363845501955</c:v>
                </c:pt>
                <c:pt idx="3309">
                  <c:v>0.10084236199664641</c:v>
                </c:pt>
                <c:pt idx="3310">
                  <c:v>0.10005136911553969</c:v>
                </c:pt>
                <c:pt idx="3311">
                  <c:v>9.8702988144325654E-2</c:v>
                </c:pt>
                <c:pt idx="3312">
                  <c:v>9.9783339970622525E-2</c:v>
                </c:pt>
                <c:pt idx="3313">
                  <c:v>0.10039131600430297</c:v>
                </c:pt>
                <c:pt idx="3314">
                  <c:v>0.10109177232309986</c:v>
                </c:pt>
                <c:pt idx="3315">
                  <c:v>0.10182583458621176</c:v>
                </c:pt>
                <c:pt idx="3316">
                  <c:v>0.1028919153950598</c:v>
                </c:pt>
                <c:pt idx="3317">
                  <c:v>0.10264490914681457</c:v>
                </c:pt>
                <c:pt idx="3318">
                  <c:v>0.10326817920994735</c:v>
                </c:pt>
                <c:pt idx="3319">
                  <c:v>0.10361298540572725</c:v>
                </c:pt>
                <c:pt idx="3320">
                  <c:v>0.10387334196061816</c:v>
                </c:pt>
                <c:pt idx="3321">
                  <c:v>0.10463978255364086</c:v>
                </c:pt>
                <c:pt idx="3322">
                  <c:v>0.1041713453572379</c:v>
                </c:pt>
                <c:pt idx="3323">
                  <c:v>0.10420295642814607</c:v>
                </c:pt>
                <c:pt idx="3324">
                  <c:v>0.10342572305848645</c:v>
                </c:pt>
                <c:pt idx="3325">
                  <c:v>0.10294874371185427</c:v>
                </c:pt>
                <c:pt idx="3326">
                  <c:v>0.10287252931759347</c:v>
                </c:pt>
                <c:pt idx="3327">
                  <c:v>0.10273626411872717</c:v>
                </c:pt>
                <c:pt idx="3328">
                  <c:v>0.10195161391204217</c:v>
                </c:pt>
                <c:pt idx="3329">
                  <c:v>0.10179775290671568</c:v>
                </c:pt>
                <c:pt idx="3330">
                  <c:v>0.1020994902971482</c:v>
                </c:pt>
                <c:pt idx="3331">
                  <c:v>0.10217672770341249</c:v>
                </c:pt>
                <c:pt idx="3332">
                  <c:v>0.10290414038850164</c:v>
                </c:pt>
                <c:pt idx="3333">
                  <c:v>0.10227089595833473</c:v>
                </c:pt>
                <c:pt idx="3334">
                  <c:v>0.10278833542970536</c:v>
                </c:pt>
                <c:pt idx="3335">
                  <c:v>0.10208220139428903</c:v>
                </c:pt>
                <c:pt idx="3336">
                  <c:v>0.10159816326483269</c:v>
                </c:pt>
                <c:pt idx="3337">
                  <c:v>0.10129673277800122</c:v>
                </c:pt>
                <c:pt idx="3338">
                  <c:v>0.10214419592170117</c:v>
                </c:pt>
                <c:pt idx="3339">
                  <c:v>0.10234608734059203</c:v>
                </c:pt>
                <c:pt idx="3340">
                  <c:v>0.10219790405188496</c:v>
                </c:pt>
                <c:pt idx="3341">
                  <c:v>0.10188967053523021</c:v>
                </c:pt>
                <c:pt idx="3342">
                  <c:v>0.10146870109578969</c:v>
                </c:pt>
                <c:pt idx="3343">
                  <c:v>0.10113540378504918</c:v>
                </c:pt>
                <c:pt idx="3344">
                  <c:v>0.10091632576449951</c:v>
                </c:pt>
                <c:pt idx="3345">
                  <c:v>0.10171417282602967</c:v>
                </c:pt>
                <c:pt idx="3346">
                  <c:v>0.10105739911978225</c:v>
                </c:pt>
                <c:pt idx="3347">
                  <c:v>0.10181064285795978</c:v>
                </c:pt>
                <c:pt idx="3348">
                  <c:v>0.10003413136328071</c:v>
                </c:pt>
                <c:pt idx="3349">
                  <c:v>9.9446769021470802E-2</c:v>
                </c:pt>
                <c:pt idx="3350">
                  <c:v>9.9621755224669595E-2</c:v>
                </c:pt>
                <c:pt idx="3351">
                  <c:v>9.9528661132351037E-2</c:v>
                </c:pt>
                <c:pt idx="3352">
                  <c:v>9.8823601259538374E-2</c:v>
                </c:pt>
                <c:pt idx="3353">
                  <c:v>9.8649177712941516E-2</c:v>
                </c:pt>
                <c:pt idx="3354">
                  <c:v>9.8234039441920953E-2</c:v>
                </c:pt>
                <c:pt idx="3355">
                  <c:v>9.7228572094280319E-2</c:v>
                </c:pt>
                <c:pt idx="3356">
                  <c:v>9.6824328901097031E-2</c:v>
                </c:pt>
                <c:pt idx="3357">
                  <c:v>9.6186480916914383E-2</c:v>
                </c:pt>
                <c:pt idx="3358">
                  <c:v>9.6614713741579747E-2</c:v>
                </c:pt>
                <c:pt idx="3359">
                  <c:v>9.57260743647389E-2</c:v>
                </c:pt>
                <c:pt idx="3360">
                  <c:v>9.5447559346785851E-2</c:v>
                </c:pt>
                <c:pt idx="3361">
                  <c:v>9.5561932088777224E-2</c:v>
                </c:pt>
                <c:pt idx="3362">
                  <c:v>9.543472054614191E-2</c:v>
                </c:pt>
                <c:pt idx="3363">
                  <c:v>9.5657532560504355E-2</c:v>
                </c:pt>
                <c:pt idx="3364">
                  <c:v>9.5442648889169049E-2</c:v>
                </c:pt>
                <c:pt idx="3365">
                  <c:v>9.4849659981339887E-2</c:v>
                </c:pt>
                <c:pt idx="3366">
                  <c:v>9.5281524498617695E-2</c:v>
                </c:pt>
                <c:pt idx="3367">
                  <c:v>9.4233346399830914E-2</c:v>
                </c:pt>
                <c:pt idx="3368">
                  <c:v>9.4246799007676949E-2</c:v>
                </c:pt>
                <c:pt idx="3369">
                  <c:v>9.4830836560475473E-2</c:v>
                </c:pt>
                <c:pt idx="3370">
                  <c:v>9.4354777924646444E-2</c:v>
                </c:pt>
                <c:pt idx="3371">
                  <c:v>9.4543319036891615E-2</c:v>
                </c:pt>
                <c:pt idx="3372">
                  <c:v>9.48990203105088E-2</c:v>
                </c:pt>
                <c:pt idx="3373">
                  <c:v>9.4577231884807655E-2</c:v>
                </c:pt>
                <c:pt idx="3374">
                  <c:v>9.4603165239096398E-2</c:v>
                </c:pt>
                <c:pt idx="3375">
                  <c:v>9.4923009941990891E-2</c:v>
                </c:pt>
                <c:pt idx="3376">
                  <c:v>9.4387412007558111E-2</c:v>
                </c:pt>
                <c:pt idx="3377">
                  <c:v>9.4546336922301938E-2</c:v>
                </c:pt>
                <c:pt idx="3378">
                  <c:v>9.3927414660184047E-2</c:v>
                </c:pt>
                <c:pt idx="3379">
                  <c:v>9.3938053985020448E-2</c:v>
                </c:pt>
                <c:pt idx="3380">
                  <c:v>9.3169567367990758E-2</c:v>
                </c:pt>
                <c:pt idx="3381">
                  <c:v>9.0912137930466014E-2</c:v>
                </c:pt>
                <c:pt idx="3382">
                  <c:v>8.8979412502852392E-2</c:v>
                </c:pt>
                <c:pt idx="3383">
                  <c:v>8.7262951812778808E-2</c:v>
                </c:pt>
                <c:pt idx="3384">
                  <c:v>8.549580087793178E-2</c:v>
                </c:pt>
                <c:pt idx="3385">
                  <c:v>8.4232432204208632E-2</c:v>
                </c:pt>
                <c:pt idx="3386">
                  <c:v>8.2539756543216436E-2</c:v>
                </c:pt>
                <c:pt idx="3387">
                  <c:v>8.1391374418686768E-2</c:v>
                </c:pt>
                <c:pt idx="3388">
                  <c:v>7.9173842449298565E-2</c:v>
                </c:pt>
                <c:pt idx="3389">
                  <c:v>7.74731361440789E-2</c:v>
                </c:pt>
                <c:pt idx="3390">
                  <c:v>7.5921738440770145E-2</c:v>
                </c:pt>
                <c:pt idx="3391">
                  <c:v>7.5076883977679115E-2</c:v>
                </c:pt>
                <c:pt idx="3392">
                  <c:v>7.5511561777966557E-2</c:v>
                </c:pt>
                <c:pt idx="3393">
                  <c:v>7.4310289932855905E-2</c:v>
                </c:pt>
                <c:pt idx="3394">
                  <c:v>7.3262623340070873E-2</c:v>
                </c:pt>
                <c:pt idx="3395">
                  <c:v>7.1795982181252146E-2</c:v>
                </c:pt>
                <c:pt idx="3396">
                  <c:v>7.02853515062829E-2</c:v>
                </c:pt>
                <c:pt idx="3397">
                  <c:v>6.8335388326410298E-2</c:v>
                </c:pt>
                <c:pt idx="3398">
                  <c:v>6.7994264973842991E-2</c:v>
                </c:pt>
                <c:pt idx="3399">
                  <c:v>6.6855806065747286E-2</c:v>
                </c:pt>
                <c:pt idx="3400">
                  <c:v>6.5687424056549176E-2</c:v>
                </c:pt>
                <c:pt idx="3401">
                  <c:v>6.5681183683327829E-2</c:v>
                </c:pt>
                <c:pt idx="3402">
                  <c:v>6.4347687536764717E-2</c:v>
                </c:pt>
                <c:pt idx="3403">
                  <c:v>6.5085125739488173E-2</c:v>
                </c:pt>
                <c:pt idx="3404">
                  <c:v>6.4928656053552747E-2</c:v>
                </c:pt>
                <c:pt idx="3405">
                  <c:v>6.6221334021176179E-2</c:v>
                </c:pt>
                <c:pt idx="3406">
                  <c:v>6.7282862426608636E-2</c:v>
                </c:pt>
                <c:pt idx="3407">
                  <c:v>6.8188841856908822E-2</c:v>
                </c:pt>
                <c:pt idx="3408">
                  <c:v>6.8613903344363347E-2</c:v>
                </c:pt>
                <c:pt idx="3409">
                  <c:v>6.9321213843583709E-2</c:v>
                </c:pt>
                <c:pt idx="3410">
                  <c:v>7.015138808442449E-2</c:v>
                </c:pt>
                <c:pt idx="3411">
                  <c:v>6.926494818339117E-2</c:v>
                </c:pt>
                <c:pt idx="3412">
                  <c:v>6.9438553320385232E-2</c:v>
                </c:pt>
                <c:pt idx="3413">
                  <c:v>6.8953389877725035E-2</c:v>
                </c:pt>
                <c:pt idx="3414">
                  <c:v>6.9259065864371042E-2</c:v>
                </c:pt>
                <c:pt idx="3415">
                  <c:v>6.8189199911110054E-2</c:v>
                </c:pt>
                <c:pt idx="3416">
                  <c:v>6.7685929155987895E-2</c:v>
                </c:pt>
                <c:pt idx="3417">
                  <c:v>6.8358048042287831E-2</c:v>
                </c:pt>
                <c:pt idx="3418">
                  <c:v>6.947430758990758E-2</c:v>
                </c:pt>
                <c:pt idx="3419">
                  <c:v>7.050601519543799E-2</c:v>
                </c:pt>
                <c:pt idx="3420">
                  <c:v>7.086805914347688E-2</c:v>
                </c:pt>
                <c:pt idx="3421">
                  <c:v>7.3012701507615657E-2</c:v>
                </c:pt>
                <c:pt idx="3422">
                  <c:v>7.4456631799956666E-2</c:v>
                </c:pt>
                <c:pt idx="3423">
                  <c:v>7.5875549448812085E-2</c:v>
                </c:pt>
                <c:pt idx="3424">
                  <c:v>7.7044852168813335E-2</c:v>
                </c:pt>
                <c:pt idx="3425">
                  <c:v>7.8271494711610809E-2</c:v>
                </c:pt>
                <c:pt idx="3426">
                  <c:v>7.9427702877967257E-2</c:v>
                </c:pt>
                <c:pt idx="3427">
                  <c:v>7.9418649221736276E-2</c:v>
                </c:pt>
                <c:pt idx="3428">
                  <c:v>8.007982187959875E-2</c:v>
                </c:pt>
                <c:pt idx="3429">
                  <c:v>8.0062635277939942E-2</c:v>
                </c:pt>
                <c:pt idx="3430">
                  <c:v>8.0961709377216501E-2</c:v>
                </c:pt>
                <c:pt idx="3431">
                  <c:v>8.0360689825159856E-2</c:v>
                </c:pt>
                <c:pt idx="3432">
                  <c:v>8.0040538218664331E-2</c:v>
                </c:pt>
                <c:pt idx="3433">
                  <c:v>7.924601594614554E-2</c:v>
                </c:pt>
                <c:pt idx="3434">
                  <c:v>7.8237837616695644E-2</c:v>
                </c:pt>
                <c:pt idx="3435">
                  <c:v>7.767993802058655E-2</c:v>
                </c:pt>
                <c:pt idx="3436">
                  <c:v>7.7020044127728449E-2</c:v>
                </c:pt>
                <c:pt idx="3437">
                  <c:v>7.7012218085901668E-2</c:v>
                </c:pt>
                <c:pt idx="3438">
                  <c:v>7.626843720875652E-2</c:v>
                </c:pt>
                <c:pt idx="3439">
                  <c:v>7.4929416797374498E-2</c:v>
                </c:pt>
                <c:pt idx="3440">
                  <c:v>7.4536170983228844E-2</c:v>
                </c:pt>
                <c:pt idx="3441">
                  <c:v>7.4232029514588099E-2</c:v>
                </c:pt>
                <c:pt idx="3442">
                  <c:v>7.2580223183135756E-2</c:v>
                </c:pt>
                <c:pt idx="3443">
                  <c:v>7.241715506977775E-2</c:v>
                </c:pt>
                <c:pt idx="3444">
                  <c:v>7.1935879072730871E-2</c:v>
                </c:pt>
                <c:pt idx="3445">
                  <c:v>7.1383810645041734E-2</c:v>
                </c:pt>
                <c:pt idx="3446">
                  <c:v>7.1086165302623225E-2</c:v>
                </c:pt>
                <c:pt idx="3447">
                  <c:v>6.9859778512826626E-2</c:v>
                </c:pt>
                <c:pt idx="3448">
                  <c:v>6.939512646083662E-2</c:v>
                </c:pt>
                <c:pt idx="3449">
                  <c:v>6.9684638857827316E-2</c:v>
                </c:pt>
                <c:pt idx="3450">
                  <c:v>6.8492062614746413E-2</c:v>
                </c:pt>
                <c:pt idx="3451">
                  <c:v>6.8128586449902634E-2</c:v>
                </c:pt>
                <c:pt idx="3452">
                  <c:v>6.885564108079055E-2</c:v>
                </c:pt>
                <c:pt idx="3453">
                  <c:v>6.8265925811372599E-2</c:v>
                </c:pt>
                <c:pt idx="3454">
                  <c:v>6.8022653556940135E-2</c:v>
                </c:pt>
                <c:pt idx="3455">
                  <c:v>6.7394012680788984E-2</c:v>
                </c:pt>
                <c:pt idx="3456">
                  <c:v>6.6128444531258324E-2</c:v>
                </c:pt>
                <c:pt idx="3457">
                  <c:v>6.5916936799534559E-2</c:v>
                </c:pt>
                <c:pt idx="3458">
                  <c:v>6.4921239216527357E-2</c:v>
                </c:pt>
                <c:pt idx="3459">
                  <c:v>6.4593824224806973E-2</c:v>
                </c:pt>
                <c:pt idx="3460">
                  <c:v>6.4503185361296816E-2</c:v>
                </c:pt>
                <c:pt idx="3461">
                  <c:v>6.3205852689057443E-2</c:v>
                </c:pt>
                <c:pt idx="3462">
                  <c:v>6.2753374479909113E-2</c:v>
                </c:pt>
                <c:pt idx="3463">
                  <c:v>6.2184886709563791E-2</c:v>
                </c:pt>
                <c:pt idx="3464">
                  <c:v>6.1340236848873471E-2</c:v>
                </c:pt>
                <c:pt idx="3465">
                  <c:v>6.0829242353124889E-2</c:v>
                </c:pt>
                <c:pt idx="3466">
                  <c:v>6.1350825023109699E-2</c:v>
                </c:pt>
                <c:pt idx="3467">
                  <c:v>6.103681148863517E-2</c:v>
                </c:pt>
                <c:pt idx="3468">
                  <c:v>6.1153332555833897E-2</c:v>
                </c:pt>
                <c:pt idx="3469">
                  <c:v>6.0300140544914345E-2</c:v>
                </c:pt>
                <c:pt idx="3470">
                  <c:v>5.9338969617025304E-2</c:v>
                </c:pt>
                <c:pt idx="3471">
                  <c:v>5.8878511914249657E-2</c:v>
                </c:pt>
                <c:pt idx="3472">
                  <c:v>5.7985933941195326E-2</c:v>
                </c:pt>
                <c:pt idx="3473">
                  <c:v>5.7613352969520387E-2</c:v>
                </c:pt>
                <c:pt idx="3474">
                  <c:v>5.8012890307487568E-2</c:v>
                </c:pt>
                <c:pt idx="3475">
                  <c:v>5.8398923887008541E-2</c:v>
                </c:pt>
                <c:pt idx="3476">
                  <c:v>5.7702866519826694E-2</c:v>
                </c:pt>
                <c:pt idx="3477">
                  <c:v>5.8275753241787062E-2</c:v>
                </c:pt>
                <c:pt idx="3478">
                  <c:v>5.8240766231267345E-2</c:v>
                </c:pt>
                <c:pt idx="3479">
                  <c:v>5.9078152706732806E-2</c:v>
                </c:pt>
                <c:pt idx="3480">
                  <c:v>5.9647612338481454E-2</c:v>
                </c:pt>
                <c:pt idx="3481">
                  <c:v>6.0523822119479764E-2</c:v>
                </c:pt>
                <c:pt idx="3482">
                  <c:v>6.0986376996862587E-2</c:v>
                </c:pt>
                <c:pt idx="3483">
                  <c:v>6.1165404097475208E-2</c:v>
                </c:pt>
                <c:pt idx="3484">
                  <c:v>6.1939210376923105E-2</c:v>
                </c:pt>
                <c:pt idx="3485">
                  <c:v>6.2518900128706756E-2</c:v>
                </c:pt>
                <c:pt idx="3486">
                  <c:v>6.4253723884243177E-2</c:v>
                </c:pt>
                <c:pt idx="3487">
                  <c:v>6.4807377980537734E-2</c:v>
                </c:pt>
                <c:pt idx="3488">
                  <c:v>6.5808292924762785E-2</c:v>
                </c:pt>
                <c:pt idx="3489">
                  <c:v>6.6252484736682771E-2</c:v>
                </c:pt>
                <c:pt idx="3490">
                  <c:v>6.875277722383856E-2</c:v>
                </c:pt>
                <c:pt idx="3491">
                  <c:v>7.09497466519564E-2</c:v>
                </c:pt>
                <c:pt idx="3492">
                  <c:v>7.2696693099734311E-2</c:v>
                </c:pt>
                <c:pt idx="3493">
                  <c:v>7.4717244107848468E-2</c:v>
                </c:pt>
                <c:pt idx="3494">
                  <c:v>7.6137031316906856E-2</c:v>
                </c:pt>
                <c:pt idx="3495">
                  <c:v>7.9106323657067518E-2</c:v>
                </c:pt>
                <c:pt idx="3496">
                  <c:v>8.1560529453465605E-2</c:v>
                </c:pt>
                <c:pt idx="3497">
                  <c:v>8.3036480021516187E-2</c:v>
                </c:pt>
                <c:pt idx="3498">
                  <c:v>8.374123299072779E-2</c:v>
                </c:pt>
                <c:pt idx="3499">
                  <c:v>8.536209320907423E-2</c:v>
                </c:pt>
                <c:pt idx="3500">
                  <c:v>8.4777083794872379E-2</c:v>
                </c:pt>
                <c:pt idx="3501">
                  <c:v>8.456061445493164E-2</c:v>
                </c:pt>
                <c:pt idx="3502">
                  <c:v>8.5336313306586017E-2</c:v>
                </c:pt>
                <c:pt idx="3503">
                  <c:v>8.5874008415625966E-2</c:v>
                </c:pt>
                <c:pt idx="3504">
                  <c:v>8.676689329228135E-2</c:v>
                </c:pt>
                <c:pt idx="3505">
                  <c:v>8.7168169750654473E-2</c:v>
                </c:pt>
                <c:pt idx="3506">
                  <c:v>8.6554516000354603E-2</c:v>
                </c:pt>
                <c:pt idx="3507">
                  <c:v>8.7511339127228777E-2</c:v>
                </c:pt>
                <c:pt idx="3508">
                  <c:v>8.8636294276878275E-2</c:v>
                </c:pt>
                <c:pt idx="3509">
                  <c:v>8.9203298679818521E-2</c:v>
                </c:pt>
                <c:pt idx="3510">
                  <c:v>9.0359353394374439E-2</c:v>
                </c:pt>
                <c:pt idx="3511">
                  <c:v>9.1645484085175463E-2</c:v>
                </c:pt>
                <c:pt idx="3512">
                  <c:v>9.2830643491230991E-2</c:v>
                </c:pt>
                <c:pt idx="3513">
                  <c:v>9.325754640029181E-2</c:v>
                </c:pt>
                <c:pt idx="3514">
                  <c:v>9.3625574968551173E-2</c:v>
                </c:pt>
                <c:pt idx="3515">
                  <c:v>9.2199854289872471E-2</c:v>
                </c:pt>
                <c:pt idx="3516">
                  <c:v>9.2716935707041884E-2</c:v>
                </c:pt>
                <c:pt idx="3517">
                  <c:v>9.3567314434951809E-2</c:v>
                </c:pt>
                <c:pt idx="3518">
                  <c:v>9.4338153979589556E-2</c:v>
                </c:pt>
                <c:pt idx="3519">
                  <c:v>9.6186736669915257E-2</c:v>
                </c:pt>
                <c:pt idx="3520">
                  <c:v>9.6363052788718595E-2</c:v>
                </c:pt>
                <c:pt idx="3521">
                  <c:v>9.5763670055867556E-2</c:v>
                </c:pt>
                <c:pt idx="3522">
                  <c:v>9.4961168289721454E-2</c:v>
                </c:pt>
                <c:pt idx="3523">
                  <c:v>9.4390787947169666E-2</c:v>
                </c:pt>
                <c:pt idx="3524">
                  <c:v>9.4790529887537556E-2</c:v>
                </c:pt>
                <c:pt idx="3525">
                  <c:v>9.5643619597256757E-2</c:v>
                </c:pt>
                <c:pt idx="3526">
                  <c:v>9.522362201921955E-2</c:v>
                </c:pt>
                <c:pt idx="3527">
                  <c:v>9.361595865571827E-2</c:v>
                </c:pt>
                <c:pt idx="3528">
                  <c:v>9.3358313082636618E-2</c:v>
                </c:pt>
                <c:pt idx="3529">
                  <c:v>9.1231164223757696E-2</c:v>
                </c:pt>
                <c:pt idx="3530">
                  <c:v>9.0080071117418753E-2</c:v>
                </c:pt>
                <c:pt idx="3531">
                  <c:v>8.9793985810639798E-2</c:v>
                </c:pt>
                <c:pt idx="3532">
                  <c:v>8.9920736997873535E-2</c:v>
                </c:pt>
                <c:pt idx="3533">
                  <c:v>9.1151266986284299E-2</c:v>
                </c:pt>
                <c:pt idx="3534">
                  <c:v>9.1515919614932106E-2</c:v>
                </c:pt>
                <c:pt idx="3535">
                  <c:v>9.1659038994221856E-2</c:v>
                </c:pt>
                <c:pt idx="3536">
                  <c:v>9.1599960051019683E-2</c:v>
                </c:pt>
                <c:pt idx="3537">
                  <c:v>9.3463734469597368E-2</c:v>
                </c:pt>
                <c:pt idx="3538">
                  <c:v>9.3723221464285314E-2</c:v>
                </c:pt>
                <c:pt idx="3539">
                  <c:v>9.4492321888517111E-2</c:v>
                </c:pt>
                <c:pt idx="3540">
                  <c:v>9.5695435155234057E-2</c:v>
                </c:pt>
                <c:pt idx="3541">
                  <c:v>9.6888983259718287E-2</c:v>
                </c:pt>
                <c:pt idx="3542">
                  <c:v>9.8382478483628896E-2</c:v>
                </c:pt>
                <c:pt idx="3543">
                  <c:v>9.913587567360696E-2</c:v>
                </c:pt>
                <c:pt idx="3544">
                  <c:v>9.9557203167248698E-2</c:v>
                </c:pt>
                <c:pt idx="3545">
                  <c:v>0.10047320811518319</c:v>
                </c:pt>
                <c:pt idx="3546">
                  <c:v>0.10146997986079406</c:v>
                </c:pt>
                <c:pt idx="3547">
                  <c:v>0.10084834661686688</c:v>
                </c:pt>
                <c:pt idx="3548">
                  <c:v>0.10056957584591296</c:v>
                </c:pt>
                <c:pt idx="3549">
                  <c:v>0.10066461366103817</c:v>
                </c:pt>
                <c:pt idx="3550">
                  <c:v>0.10089867880743912</c:v>
                </c:pt>
                <c:pt idx="3551">
                  <c:v>0.10070185129796559</c:v>
                </c:pt>
                <c:pt idx="3552">
                  <c:v>9.9894285622402171E-2</c:v>
                </c:pt>
                <c:pt idx="3553">
                  <c:v>9.9416334414366661E-2</c:v>
                </c:pt>
                <c:pt idx="3554">
                  <c:v>9.8946771904759853E-2</c:v>
                </c:pt>
                <c:pt idx="3555">
                  <c:v>9.8832450313368653E-2</c:v>
                </c:pt>
                <c:pt idx="3556">
                  <c:v>9.9247588584389229E-2</c:v>
                </c:pt>
                <c:pt idx="3557">
                  <c:v>0.1002843089487368</c:v>
                </c:pt>
                <c:pt idx="3558">
                  <c:v>0.10103806419291608</c:v>
                </c:pt>
                <c:pt idx="3559">
                  <c:v>0.10128026228474486</c:v>
                </c:pt>
                <c:pt idx="3560">
                  <c:v>0.10230895200486495</c:v>
                </c:pt>
                <c:pt idx="3561">
                  <c:v>0.10320628698373556</c:v>
                </c:pt>
                <c:pt idx="3562">
                  <c:v>0.10361871427294685</c:v>
                </c:pt>
                <c:pt idx="3563">
                  <c:v>0.10404403151340225</c:v>
                </c:pt>
                <c:pt idx="3564">
                  <c:v>0.10383549051648865</c:v>
                </c:pt>
                <c:pt idx="3565">
                  <c:v>0.1037691993386618</c:v>
                </c:pt>
                <c:pt idx="3566">
                  <c:v>0.10342572305848645</c:v>
                </c:pt>
                <c:pt idx="3567">
                  <c:v>0.10234429706958591</c:v>
                </c:pt>
                <c:pt idx="3568">
                  <c:v>0.10230485995685096</c:v>
                </c:pt>
                <c:pt idx="3569">
                  <c:v>0.10308746413952896</c:v>
                </c:pt>
                <c:pt idx="3570">
                  <c:v>0.10250189206872518</c:v>
                </c:pt>
                <c:pt idx="3571">
                  <c:v>0.1027349853537228</c:v>
                </c:pt>
                <c:pt idx="3572">
                  <c:v>0.10331534006330872</c:v>
                </c:pt>
                <c:pt idx="3573">
                  <c:v>0.10297529087334512</c:v>
                </c:pt>
                <c:pt idx="3574">
                  <c:v>0.10344296081074544</c:v>
                </c:pt>
                <c:pt idx="3575">
                  <c:v>0.10397707537777313</c:v>
                </c:pt>
                <c:pt idx="3576">
                  <c:v>0.10459098488107388</c:v>
                </c:pt>
                <c:pt idx="3577">
                  <c:v>0.10566197614753872</c:v>
                </c:pt>
                <c:pt idx="3578">
                  <c:v>0.10566172039453785</c:v>
                </c:pt>
                <c:pt idx="3579">
                  <c:v>0.10542438160972568</c:v>
                </c:pt>
                <c:pt idx="3580">
                  <c:v>0.10568627268262186</c:v>
                </c:pt>
                <c:pt idx="3581">
                  <c:v>0.1051607002658234</c:v>
                </c:pt>
                <c:pt idx="3582">
                  <c:v>0.1044651544046433</c:v>
                </c:pt>
                <c:pt idx="3583">
                  <c:v>0.10534218259524442</c:v>
                </c:pt>
                <c:pt idx="3584">
                  <c:v>0.1057812593471469</c:v>
                </c:pt>
                <c:pt idx="3585">
                  <c:v>0.10551394631063217</c:v>
                </c:pt>
                <c:pt idx="3586">
                  <c:v>0.10539906206263905</c:v>
                </c:pt>
                <c:pt idx="3587">
                  <c:v>0.10556535266380808</c:v>
                </c:pt>
                <c:pt idx="3588">
                  <c:v>0.10615997839084285</c:v>
                </c:pt>
                <c:pt idx="3589">
                  <c:v>0.10672933572139114</c:v>
                </c:pt>
                <c:pt idx="3590">
                  <c:v>0.10743685082301219</c:v>
                </c:pt>
                <c:pt idx="3591">
                  <c:v>0.10820150114502876</c:v>
                </c:pt>
                <c:pt idx="3592">
                  <c:v>0.10917914256617417</c:v>
                </c:pt>
                <c:pt idx="3593">
                  <c:v>0.10907571605262024</c:v>
                </c:pt>
                <c:pt idx="3594">
                  <c:v>0.10967126249045815</c:v>
                </c:pt>
                <c:pt idx="3595">
                  <c:v>0.10978420301564464</c:v>
                </c:pt>
                <c:pt idx="3596">
                  <c:v>0.1100620530757954</c:v>
                </c:pt>
                <c:pt idx="3597">
                  <c:v>0.11015422645731082</c:v>
                </c:pt>
                <c:pt idx="3598">
                  <c:v>0.10998133742871921</c:v>
                </c:pt>
                <c:pt idx="3599">
                  <c:v>0.10941643020038615</c:v>
                </c:pt>
              </c:numCache>
            </c:numRef>
          </c:xVal>
          <c:yVal>
            <c:numRef>
              <c:f>Data!$F$2:$F$3601</c:f>
              <c:numCache>
                <c:formatCode>General</c:formatCode>
                <c:ptCount val="3600"/>
                <c:pt idx="0">
                  <c:v>-0.23157625648035576</c:v>
                </c:pt>
                <c:pt idx="1">
                  <c:v>-0.23104075100945273</c:v>
                </c:pt>
                <c:pt idx="2">
                  <c:v>-0.23090204631371053</c:v>
                </c:pt>
                <c:pt idx="3">
                  <c:v>-0.23079143370824531</c:v>
                </c:pt>
                <c:pt idx="4">
                  <c:v>-0.23076334161796838</c:v>
                </c:pt>
                <c:pt idx="5">
                  <c:v>-0.23067730959149535</c:v>
                </c:pt>
                <c:pt idx="6">
                  <c:v>-0.23068608836970686</c:v>
                </c:pt>
                <c:pt idx="7">
                  <c:v>-0.23100388014096418</c:v>
                </c:pt>
                <c:pt idx="8">
                  <c:v>-0.23119350175033307</c:v>
                </c:pt>
                <c:pt idx="9">
                  <c:v>-0.23096876502811808</c:v>
                </c:pt>
                <c:pt idx="10">
                  <c:v>-0.23059478907630707</c:v>
                </c:pt>
                <c:pt idx="11">
                  <c:v>-0.2308844887572874</c:v>
                </c:pt>
                <c:pt idx="12">
                  <c:v>-0.23113556181413708</c:v>
                </c:pt>
                <c:pt idx="13">
                  <c:v>-0.23077563190746458</c:v>
                </c:pt>
                <c:pt idx="14">
                  <c:v>-0.23086341968957982</c:v>
                </c:pt>
                <c:pt idx="15">
                  <c:v>-0.23099685711839499</c:v>
                </c:pt>
                <c:pt idx="16">
                  <c:v>-0.23077036464053766</c:v>
                </c:pt>
                <c:pt idx="17">
                  <c:v>-0.23023134765834993</c:v>
                </c:pt>
                <c:pt idx="18">
                  <c:v>-0.22958171807069699</c:v>
                </c:pt>
                <c:pt idx="19">
                  <c:v>-0.22993286919915801</c:v>
                </c:pt>
                <c:pt idx="20">
                  <c:v>-0.22972393427772372</c:v>
                </c:pt>
                <c:pt idx="21">
                  <c:v>-0.22989248681938509</c:v>
                </c:pt>
                <c:pt idx="22">
                  <c:v>-0.22959400836019322</c:v>
                </c:pt>
                <c:pt idx="23">
                  <c:v>-0.22991004437580806</c:v>
                </c:pt>
                <c:pt idx="24">
                  <c:v>-0.23026295125991145</c:v>
                </c:pt>
                <c:pt idx="25">
                  <c:v>-0.23049471100469571</c:v>
                </c:pt>
                <c:pt idx="26">
                  <c:v>-0.23075983010668372</c:v>
                </c:pt>
                <c:pt idx="27">
                  <c:v>-0.23100914740789108</c:v>
                </c:pt>
                <c:pt idx="28">
                  <c:v>-0.23144633056282499</c:v>
                </c:pt>
                <c:pt idx="29">
                  <c:v>-0.23141999422819051</c:v>
                </c:pt>
                <c:pt idx="30">
                  <c:v>-0.2313392294686446</c:v>
                </c:pt>
                <c:pt idx="31">
                  <c:v>-0.23124617441960232</c:v>
                </c:pt>
                <c:pt idx="32">
                  <c:v>-0.23133045069043301</c:v>
                </c:pt>
                <c:pt idx="33">
                  <c:v>-0.23150251474337893</c:v>
                </c:pt>
                <c:pt idx="34">
                  <c:v>-0.23122510535189467</c:v>
                </c:pt>
                <c:pt idx="35">
                  <c:v>-0.23107235461101408</c:v>
                </c:pt>
                <c:pt idx="36">
                  <c:v>-0.23074929557282992</c:v>
                </c:pt>
                <c:pt idx="37">
                  <c:v>-0.23062990418915313</c:v>
                </c:pt>
                <c:pt idx="38">
                  <c:v>-0.2300943987182501</c:v>
                </c:pt>
                <c:pt idx="39">
                  <c:v>-0.22996622855636187</c:v>
                </c:pt>
                <c:pt idx="40">
                  <c:v>-0.22997851884585802</c:v>
                </c:pt>
                <c:pt idx="41">
                  <c:v>-0.2300048551804926</c:v>
                </c:pt>
                <c:pt idx="42">
                  <c:v>-0.23000309942485031</c:v>
                </c:pt>
                <c:pt idx="43">
                  <c:v>-0.2297801184582775</c:v>
                </c:pt>
                <c:pt idx="44">
                  <c:v>-0.22978362996956209</c:v>
                </c:pt>
                <c:pt idx="45">
                  <c:v>-0.23002768000384238</c:v>
                </c:pt>
                <c:pt idx="46">
                  <c:v>-0.23029104335018813</c:v>
                </c:pt>
                <c:pt idx="47">
                  <c:v>-0.23054738367396466</c:v>
                </c:pt>
                <c:pt idx="48">
                  <c:v>-0.23090029055806799</c:v>
                </c:pt>
                <c:pt idx="49">
                  <c:v>-0.2304824207151995</c:v>
                </c:pt>
                <c:pt idx="50">
                  <c:v>-0.23088273300164505</c:v>
                </c:pt>
                <c:pt idx="51">
                  <c:v>-0.23100563589660647</c:v>
                </c:pt>
                <c:pt idx="52">
                  <c:v>-0.23106357583280263</c:v>
                </c:pt>
                <c:pt idx="53">
                  <c:v>-0.23098807834018348</c:v>
                </c:pt>
                <c:pt idx="54">
                  <c:v>-0.23121808232932539</c:v>
                </c:pt>
                <c:pt idx="55">
                  <c:v>-0.23113731756977934</c:v>
                </c:pt>
                <c:pt idx="56">
                  <c:v>-0.23105128554330637</c:v>
                </c:pt>
                <c:pt idx="57">
                  <c:v>-0.23085990817829505</c:v>
                </c:pt>
                <c:pt idx="58">
                  <c:v>-0.23046310740313417</c:v>
                </c:pt>
                <c:pt idx="59">
                  <c:v>-0.23056845274167242</c:v>
                </c:pt>
                <c:pt idx="60">
                  <c:v>-0.23059654483194936</c:v>
                </c:pt>
                <c:pt idx="61">
                  <c:v>-0.2303121124178959</c:v>
                </c:pt>
                <c:pt idx="62">
                  <c:v>-0.23022959190270745</c:v>
                </c:pt>
                <c:pt idx="63">
                  <c:v>-0.2303384487525304</c:v>
                </c:pt>
                <c:pt idx="64">
                  <c:v>-0.22980645479291192</c:v>
                </c:pt>
                <c:pt idx="65">
                  <c:v>-0.2294517921531663</c:v>
                </c:pt>
                <c:pt idx="66">
                  <c:v>-0.22972217852208143</c:v>
                </c:pt>
                <c:pt idx="67">
                  <c:v>-0.22970462096565838</c:v>
                </c:pt>
                <c:pt idx="68">
                  <c:v>-0.23029806637275757</c:v>
                </c:pt>
                <c:pt idx="69">
                  <c:v>-0.23052104733933035</c:v>
                </c:pt>
                <c:pt idx="70">
                  <c:v>-0.23030333363968439</c:v>
                </c:pt>
                <c:pt idx="71">
                  <c:v>-0.23033142572996129</c:v>
                </c:pt>
                <c:pt idx="72">
                  <c:v>-0.23009264296260781</c:v>
                </c:pt>
                <c:pt idx="73">
                  <c:v>-0.23003997029333867</c:v>
                </c:pt>
                <c:pt idx="74">
                  <c:v>-0.23049471100469579</c:v>
                </c:pt>
                <c:pt idx="75">
                  <c:v>-0.23075983010668394</c:v>
                </c:pt>
                <c:pt idx="76">
                  <c:v>-0.2304508171136383</c:v>
                </c:pt>
                <c:pt idx="77">
                  <c:v>-0.23032966997431936</c:v>
                </c:pt>
                <c:pt idx="78">
                  <c:v>-0.22980821054855452</c:v>
                </c:pt>
                <c:pt idx="79">
                  <c:v>-0.22964492527382008</c:v>
                </c:pt>
                <c:pt idx="80">
                  <c:v>-0.2299030213532389</c:v>
                </c:pt>
                <c:pt idx="81">
                  <c:v>-0.2299188231540196</c:v>
                </c:pt>
                <c:pt idx="82">
                  <c:v>-0.23023485916963454</c:v>
                </c:pt>
                <c:pt idx="83">
                  <c:v>-0.23037883113230351</c:v>
                </c:pt>
                <c:pt idx="84">
                  <c:v>-0.23026470701555363</c:v>
                </c:pt>
                <c:pt idx="85">
                  <c:v>-0.23019623254550378</c:v>
                </c:pt>
                <c:pt idx="86">
                  <c:v>-0.23042096926771885</c:v>
                </c:pt>
                <c:pt idx="87">
                  <c:v>-0.23056318547474555</c:v>
                </c:pt>
                <c:pt idx="88">
                  <c:v>-0.23104250676509488</c:v>
                </c:pt>
                <c:pt idx="89">
                  <c:v>-0.23132167191222153</c:v>
                </c:pt>
                <c:pt idx="90">
                  <c:v>-0.23128304528809074</c:v>
                </c:pt>
                <c:pt idx="91">
                  <c:v>-0.2313322064460753</c:v>
                </c:pt>
                <c:pt idx="92">
                  <c:v>-0.2314164827169059</c:v>
                </c:pt>
                <c:pt idx="93">
                  <c:v>-0.23113556181413708</c:v>
                </c:pt>
                <c:pt idx="94">
                  <c:v>-0.23100563589660647</c:v>
                </c:pt>
                <c:pt idx="95">
                  <c:v>-0.23120754779547167</c:v>
                </c:pt>
                <c:pt idx="96">
                  <c:v>-0.23118472297212159</c:v>
                </c:pt>
                <c:pt idx="97">
                  <c:v>-0.23121457081804073</c:v>
                </c:pt>
                <c:pt idx="98">
                  <c:v>-0.23092838264834503</c:v>
                </c:pt>
                <c:pt idx="99">
                  <c:v>-0.23093364991527188</c:v>
                </c:pt>
                <c:pt idx="100">
                  <c:v>-0.23073524952769139</c:v>
                </c:pt>
                <c:pt idx="101">
                  <c:v>-0.23036829659844957</c:v>
                </c:pt>
                <c:pt idx="102">
                  <c:v>-0.23030684515096889</c:v>
                </c:pt>
                <c:pt idx="103">
                  <c:v>-0.23079670097517202</c:v>
                </c:pt>
                <c:pt idx="104">
                  <c:v>-0.23111273699078691</c:v>
                </c:pt>
                <c:pt idx="105">
                  <c:v>-0.2311460963479908</c:v>
                </c:pt>
                <c:pt idx="106">
                  <c:v>-0.23115136361491773</c:v>
                </c:pt>
                <c:pt idx="107">
                  <c:v>-0.23134449673557134</c:v>
                </c:pt>
                <c:pt idx="108">
                  <c:v>-0.23161663886012873</c:v>
                </c:pt>
                <c:pt idx="109">
                  <c:v>-0.23154640863443651</c:v>
                </c:pt>
                <c:pt idx="110">
                  <c:v>-0.23166580001811338</c:v>
                </c:pt>
                <c:pt idx="111">
                  <c:v>-0.23225748966957019</c:v>
                </c:pt>
                <c:pt idx="112">
                  <c:v>-0.23210825043997421</c:v>
                </c:pt>
                <c:pt idx="113">
                  <c:v>-0.23217321339873948</c:v>
                </c:pt>
                <c:pt idx="114">
                  <c:v>-0.23223290909057792</c:v>
                </c:pt>
                <c:pt idx="115">
                  <c:v>-0.23204679899249364</c:v>
                </c:pt>
                <c:pt idx="116">
                  <c:v>-0.23201695114657456</c:v>
                </c:pt>
                <c:pt idx="117">
                  <c:v>-0.23180450471385569</c:v>
                </c:pt>
                <c:pt idx="118">
                  <c:v>-0.23167457879632494</c:v>
                </c:pt>
                <c:pt idx="119">
                  <c:v>-0.23145335358539446</c:v>
                </c:pt>
                <c:pt idx="120">
                  <c:v>-0.23165877699554421</c:v>
                </c:pt>
                <c:pt idx="121">
                  <c:v>-0.23147793416438681</c:v>
                </c:pt>
                <c:pt idx="122">
                  <c:v>-0.23179045866871723</c:v>
                </c:pt>
                <c:pt idx="123">
                  <c:v>-0.23181679500335173</c:v>
                </c:pt>
                <c:pt idx="124">
                  <c:v>-0.23145510934103677</c:v>
                </c:pt>
                <c:pt idx="125">
                  <c:v>-0.2317009151309595</c:v>
                </c:pt>
                <c:pt idx="126">
                  <c:v>-0.23196076696602055</c:v>
                </c:pt>
                <c:pt idx="127">
                  <c:v>-0.23188175796211677</c:v>
                </c:pt>
                <c:pt idx="128">
                  <c:v>-0.23234001018475853</c:v>
                </c:pt>
                <c:pt idx="129">
                  <c:v>-0.23281406420818099</c:v>
                </c:pt>
                <c:pt idx="130">
                  <c:v>-0.23264902317780428</c:v>
                </c:pt>
                <c:pt idx="131">
                  <c:v>-0.2325366548166968</c:v>
                </c:pt>
                <c:pt idx="132">
                  <c:v>-0.2327403224712041</c:v>
                </c:pt>
                <c:pt idx="133">
                  <c:v>-0.23248047063614291</c:v>
                </c:pt>
                <c:pt idx="134">
                  <c:v>-0.23245062279022369</c:v>
                </c:pt>
                <c:pt idx="135">
                  <c:v>-0.2320801583496972</c:v>
                </c:pt>
                <c:pt idx="136">
                  <c:v>-0.23153938561186724</c:v>
                </c:pt>
                <c:pt idx="137">
                  <c:v>-0.23137785609277517</c:v>
                </c:pt>
                <c:pt idx="138">
                  <c:v>-0.23071769197126846</c:v>
                </c:pt>
                <c:pt idx="139">
                  <c:v>-0.23037707537666133</c:v>
                </c:pt>
                <c:pt idx="140">
                  <c:v>-0.23009439871825013</c:v>
                </c:pt>
                <c:pt idx="141">
                  <c:v>-0.22975729363492753</c:v>
                </c:pt>
                <c:pt idx="142">
                  <c:v>-0.22893033272740174</c:v>
                </c:pt>
                <c:pt idx="143">
                  <c:v>-0.22862483124564062</c:v>
                </c:pt>
                <c:pt idx="144">
                  <c:v>-0.22849139381682546</c:v>
                </c:pt>
                <c:pt idx="145">
                  <c:v>-0.22857567008765617</c:v>
                </c:pt>
                <c:pt idx="146">
                  <c:v>-0.22851246288453317</c:v>
                </c:pt>
                <c:pt idx="147">
                  <c:v>-0.22843696539191405</c:v>
                </c:pt>
                <c:pt idx="148">
                  <c:v>-0.22869506147133292</c:v>
                </c:pt>
                <c:pt idx="149">
                  <c:v>-0.22890575214840947</c:v>
                </c:pt>
                <c:pt idx="150">
                  <c:v>-0.22950446482243547</c:v>
                </c:pt>
                <c:pt idx="151">
                  <c:v>-0.22972217852208146</c:v>
                </c:pt>
                <c:pt idx="152">
                  <c:v>-0.23009791022953474</c:v>
                </c:pt>
                <c:pt idx="153">
                  <c:v>-0.23037531962101901</c:v>
                </c:pt>
                <c:pt idx="154">
                  <c:v>-0.23090906933627983</c:v>
                </c:pt>
                <c:pt idx="155">
                  <c:v>-0.23111098123514498</c:v>
                </c:pt>
                <c:pt idx="156">
                  <c:v>-0.23186595616133621</c:v>
                </c:pt>
                <c:pt idx="157">
                  <c:v>-0.23211351770690117</c:v>
                </c:pt>
                <c:pt idx="158">
                  <c:v>-0.23197832452244369</c:v>
                </c:pt>
                <c:pt idx="159">
                  <c:v>-0.23200466085707824</c:v>
                </c:pt>
                <c:pt idx="160">
                  <c:v>-0.23156045467957495</c:v>
                </c:pt>
                <c:pt idx="161">
                  <c:v>-0.23162366188269801</c:v>
                </c:pt>
                <c:pt idx="162">
                  <c:v>-0.23176236657844013</c:v>
                </c:pt>
                <c:pt idx="163">
                  <c:v>-0.23196778998858975</c:v>
                </c:pt>
                <c:pt idx="164">
                  <c:v>-0.23160259281499027</c:v>
                </c:pt>
                <c:pt idx="165">
                  <c:v>-0.23168862484146316</c:v>
                </c:pt>
                <c:pt idx="166">
                  <c:v>-0.23115311937056013</c:v>
                </c:pt>
                <c:pt idx="167">
                  <c:v>-0.2309213596257759</c:v>
                </c:pt>
                <c:pt idx="168">
                  <c:v>-0.23076509737361076</c:v>
                </c:pt>
                <c:pt idx="169">
                  <c:v>-0.23049997827162255</c:v>
                </c:pt>
                <c:pt idx="170">
                  <c:v>-0.23067730959149541</c:v>
                </c:pt>
                <c:pt idx="171">
                  <c:v>-0.23066326354635691</c:v>
                </c:pt>
                <c:pt idx="172">
                  <c:v>-0.23045257286928025</c:v>
                </c:pt>
                <c:pt idx="173">
                  <c:v>-0.23009439871825005</c:v>
                </c:pt>
                <c:pt idx="174">
                  <c:v>-0.23002416849255777</c:v>
                </c:pt>
                <c:pt idx="175">
                  <c:v>-0.22972744578900817</c:v>
                </c:pt>
                <c:pt idx="176">
                  <c:v>-0.2297730954357082</c:v>
                </c:pt>
                <c:pt idx="177">
                  <c:v>-0.22974675910107351</c:v>
                </c:pt>
                <c:pt idx="178">
                  <c:v>-0.22996974006764628</c:v>
                </c:pt>
                <c:pt idx="179">
                  <c:v>-0.22998027460150014</c:v>
                </c:pt>
                <c:pt idx="180">
                  <c:v>-0.22986615048475031</c:v>
                </c:pt>
                <c:pt idx="181">
                  <c:v>-0.22941492128467789</c:v>
                </c:pt>
                <c:pt idx="182">
                  <c:v>-0.22926392629943973</c:v>
                </c:pt>
                <c:pt idx="183">
                  <c:v>-0.2294043867508242</c:v>
                </c:pt>
                <c:pt idx="184">
                  <c:v>-0.2290497241110786</c:v>
                </c:pt>
                <c:pt idx="185">
                  <c:v>-0.22932186623563589</c:v>
                </c:pt>
                <c:pt idx="186">
                  <c:v>-0.22947637273215876</c:v>
                </c:pt>
                <c:pt idx="187">
                  <c:v>-0.22955713749170473</c:v>
                </c:pt>
                <c:pt idx="188">
                  <c:v>-0.22929904141228591</c:v>
                </c:pt>
                <c:pt idx="189">
                  <c:v>-0.22932186623563577</c:v>
                </c:pt>
                <c:pt idx="190">
                  <c:v>-0.22913048887062454</c:v>
                </c:pt>
                <c:pt idx="191">
                  <c:v>-0.22955187022477788</c:v>
                </c:pt>
                <c:pt idx="192">
                  <c:v>-0.22957820655941244</c:v>
                </c:pt>
                <c:pt idx="193">
                  <c:v>-0.2295430914465664</c:v>
                </c:pt>
                <c:pt idx="194">
                  <c:v>-0.22961156591661633</c:v>
                </c:pt>
                <c:pt idx="195">
                  <c:v>-0.22921476514145525</c:v>
                </c:pt>
                <c:pt idx="196">
                  <c:v>-0.22905147986672092</c:v>
                </c:pt>
                <c:pt idx="197">
                  <c:v>-0.22900231870873636</c:v>
                </c:pt>
                <c:pt idx="198">
                  <c:v>-0.22907430469007076</c:v>
                </c:pt>
                <c:pt idx="199">
                  <c:v>-0.22893384423868637</c:v>
                </c:pt>
                <c:pt idx="200">
                  <c:v>-0.22883025465579038</c:v>
                </c:pt>
                <c:pt idx="201">
                  <c:v>-0.22859322764407916</c:v>
                </c:pt>
                <c:pt idx="202">
                  <c:v>-0.228459790215264</c:v>
                </c:pt>
                <c:pt idx="203">
                  <c:v>-0.22808757001909527</c:v>
                </c:pt>
                <c:pt idx="204">
                  <c:v>-0.2283087952300257</c:v>
                </c:pt>
                <c:pt idx="205">
                  <c:v>-0.2283913157452141</c:v>
                </c:pt>
                <c:pt idx="206">
                  <c:v>-0.22825436680511429</c:v>
                </c:pt>
                <c:pt idx="207">
                  <c:v>-0.22836322365493719</c:v>
                </c:pt>
                <c:pt idx="208">
                  <c:v>-0.22852650892967175</c:v>
                </c:pt>
                <c:pt idx="209">
                  <c:v>-0.22895140179510959</c:v>
                </c:pt>
                <c:pt idx="210">
                  <c:v>-0.22887414854684807</c:v>
                </c:pt>
                <c:pt idx="211">
                  <c:v>-0.22899002841924021</c:v>
                </c:pt>
                <c:pt idx="212">
                  <c:v>-0.2292323226978783</c:v>
                </c:pt>
                <c:pt idx="213">
                  <c:v>-0.22951499935628936</c:v>
                </c:pt>
                <c:pt idx="214">
                  <c:v>-0.22963790225125069</c:v>
                </c:pt>
                <c:pt idx="215">
                  <c:v>-0.22976607241313904</c:v>
                </c:pt>
                <c:pt idx="216">
                  <c:v>-0.22984332566140042</c:v>
                </c:pt>
                <c:pt idx="217">
                  <c:v>-0.22939911948389721</c:v>
                </c:pt>
                <c:pt idx="218">
                  <c:v>-0.2293938522169704</c:v>
                </c:pt>
                <c:pt idx="219">
                  <c:v>-0.22915331369397454</c:v>
                </c:pt>
                <c:pt idx="220">
                  <c:v>-0.22962034469482781</c:v>
                </c:pt>
                <c:pt idx="221">
                  <c:v>-0.22989073106374289</c:v>
                </c:pt>
                <c:pt idx="222">
                  <c:v>-0.23027699730505002</c:v>
                </c:pt>
                <c:pt idx="223">
                  <c:v>-0.23036302933152303</c:v>
                </c:pt>
                <c:pt idx="224">
                  <c:v>-0.23057196425295731</c:v>
                </c:pt>
                <c:pt idx="225">
                  <c:v>-0.23036829659844973</c:v>
                </c:pt>
                <c:pt idx="226">
                  <c:v>-0.23039112142179971</c:v>
                </c:pt>
                <c:pt idx="227">
                  <c:v>-0.23090906933627972</c:v>
                </c:pt>
                <c:pt idx="228">
                  <c:v>-0.2311408290810639</c:v>
                </c:pt>
                <c:pt idx="229">
                  <c:v>-0.23114960785927538</c:v>
                </c:pt>
                <c:pt idx="230">
                  <c:v>-0.2310196819417448</c:v>
                </c:pt>
                <c:pt idx="231">
                  <c:v>-0.23094769596041034</c:v>
                </c:pt>
                <c:pt idx="232">
                  <c:v>-0.23044906135799562</c:v>
                </c:pt>
                <c:pt idx="233">
                  <c:v>-0.23047013042570336</c:v>
                </c:pt>
                <c:pt idx="234">
                  <c:v>-0.23047188618134573</c:v>
                </c:pt>
                <c:pt idx="235">
                  <c:v>-0.23021905736885384</c:v>
                </c:pt>
                <c:pt idx="236">
                  <c:v>-0.22969408643180461</c:v>
                </c:pt>
                <c:pt idx="237">
                  <c:v>-0.2295483587134933</c:v>
                </c:pt>
                <c:pt idx="238">
                  <c:v>-0.22904270108850935</c:v>
                </c:pt>
                <c:pt idx="239">
                  <c:v>-0.22872490931725215</c:v>
                </c:pt>
                <c:pt idx="240">
                  <c:v>-0.22877407047523665</c:v>
                </c:pt>
                <c:pt idx="241">
                  <c:v>-0.2287178862946829</c:v>
                </c:pt>
                <c:pt idx="242">
                  <c:v>-0.22871261902775589</c:v>
                </c:pt>
                <c:pt idx="243">
                  <c:v>-0.22854757799737921</c:v>
                </c:pt>
                <c:pt idx="244">
                  <c:v>-0.22841414056856404</c:v>
                </c:pt>
                <c:pt idx="245">
                  <c:v>-0.22858971613279452</c:v>
                </c:pt>
                <c:pt idx="246">
                  <c:v>-0.22917789427296689</c:v>
                </c:pt>
                <c:pt idx="247">
                  <c:v>-0.22902689928772868</c:v>
                </c:pt>
                <c:pt idx="248">
                  <c:v>-0.22920423060760145</c:v>
                </c:pt>
                <c:pt idx="249">
                  <c:v>-0.22908483922392478</c:v>
                </c:pt>
                <c:pt idx="250">
                  <c:v>-0.22850368410632174</c:v>
                </c:pt>
                <c:pt idx="251">
                  <c:v>-0.22851773015146018</c:v>
                </c:pt>
                <c:pt idx="252">
                  <c:v>-0.22848788230554104</c:v>
                </c:pt>
                <c:pt idx="253">
                  <c:v>-0.22822100744791066</c:v>
                </c:pt>
                <c:pt idx="254">
                  <c:v>-0.22795413259028022</c:v>
                </c:pt>
                <c:pt idx="255">
                  <c:v>-0.22785756602995338</c:v>
                </c:pt>
                <c:pt idx="256">
                  <c:v>-0.22775748795834186</c:v>
                </c:pt>
                <c:pt idx="257">
                  <c:v>-0.22805421066189138</c:v>
                </c:pt>
                <c:pt idx="258">
                  <c:v>-0.22796291136849156</c:v>
                </c:pt>
                <c:pt idx="259">
                  <c:v>-0.22812092937629913</c:v>
                </c:pt>
                <c:pt idx="260">
                  <c:v>-0.22864414455770604</c:v>
                </c:pt>
                <c:pt idx="261">
                  <c:v>-0.22841940783549089</c:v>
                </c:pt>
                <c:pt idx="262">
                  <c:v>-0.22849841683939465</c:v>
                </c:pt>
                <c:pt idx="263">
                  <c:v>-0.22881620861065191</c:v>
                </c:pt>
                <c:pt idx="264">
                  <c:v>-0.22918316153989371</c:v>
                </c:pt>
                <c:pt idx="265">
                  <c:v>-0.22928499536714739</c:v>
                </c:pt>
                <c:pt idx="266">
                  <c:v>-0.22921125363017067</c:v>
                </c:pt>
                <c:pt idx="267">
                  <c:v>-0.22893735574997101</c:v>
                </c:pt>
                <c:pt idx="268">
                  <c:v>-0.22903216655465544</c:v>
                </c:pt>
                <c:pt idx="269">
                  <c:v>-0.22911293131420146</c:v>
                </c:pt>
                <c:pt idx="270">
                  <c:v>-0.2290479683554362</c:v>
                </c:pt>
                <c:pt idx="271">
                  <c:v>-0.22925514752122833</c:v>
                </c:pt>
                <c:pt idx="272">
                  <c:v>-0.22910239678034783</c:v>
                </c:pt>
                <c:pt idx="273">
                  <c:v>-0.22900758597566331</c:v>
                </c:pt>
                <c:pt idx="274">
                  <c:v>-0.22852650892967163</c:v>
                </c:pt>
                <c:pt idx="275">
                  <c:v>-0.22834391034287194</c:v>
                </c:pt>
                <c:pt idx="276">
                  <c:v>-0.2286423888020637</c:v>
                </c:pt>
                <c:pt idx="277">
                  <c:v>-0.22864238880206375</c:v>
                </c:pt>
                <c:pt idx="278">
                  <c:v>-0.22856689130944471</c:v>
                </c:pt>
                <c:pt idx="279">
                  <c:v>-0.2286195639787138</c:v>
                </c:pt>
                <c:pt idx="280">
                  <c:v>-0.22843872114755634</c:v>
                </c:pt>
                <c:pt idx="281">
                  <c:v>-0.22853528770788303</c:v>
                </c:pt>
                <c:pt idx="282">
                  <c:v>-0.22861254095614442</c:v>
                </c:pt>
                <c:pt idx="283">
                  <c:v>-0.22840360603471019</c:v>
                </c:pt>
                <c:pt idx="284">
                  <c:v>-0.22878811652037495</c:v>
                </c:pt>
                <c:pt idx="285">
                  <c:v>-0.22897949388538627</c:v>
                </c:pt>
                <c:pt idx="286">
                  <c:v>-0.22884781221221343</c:v>
                </c:pt>
                <c:pt idx="287">
                  <c:v>-0.22873544385110586</c:v>
                </c:pt>
                <c:pt idx="288">
                  <c:v>-0.22851070712889085</c:v>
                </c:pt>
                <c:pt idx="289">
                  <c:v>-0.22844047690319857</c:v>
                </c:pt>
                <c:pt idx="290">
                  <c:v>-0.22857391433201374</c:v>
                </c:pt>
                <c:pt idx="291">
                  <c:v>-0.22834215458722942</c:v>
                </c:pt>
                <c:pt idx="292">
                  <c:v>-0.22858971613279438</c:v>
                </c:pt>
                <c:pt idx="293">
                  <c:v>-0.22891453092662101</c:v>
                </c:pt>
                <c:pt idx="294">
                  <c:v>-0.22870559600518667</c:v>
                </c:pt>
                <c:pt idx="295">
                  <c:v>-0.22858269311022533</c:v>
                </c:pt>
                <c:pt idx="296">
                  <c:v>-0.22831581825259495</c:v>
                </c:pt>
                <c:pt idx="297">
                  <c:v>-0.22842291934677561</c:v>
                </c:pt>
                <c:pt idx="298">
                  <c:v>-0.22862483124564073</c:v>
                </c:pt>
                <c:pt idx="299">
                  <c:v>-0.22894613452818258</c:v>
                </c:pt>
                <c:pt idx="300">
                  <c:v>-0.22929201838971666</c:v>
                </c:pt>
                <c:pt idx="301">
                  <c:v>-0.22938682919440118</c:v>
                </c:pt>
                <c:pt idx="302">
                  <c:v>-0.22930430867921278</c:v>
                </c:pt>
                <c:pt idx="303">
                  <c:v>-0.22925514752122825</c:v>
                </c:pt>
                <c:pt idx="304">
                  <c:v>-0.22976080514621222</c:v>
                </c:pt>
                <c:pt idx="305">
                  <c:v>-0.22981698932676595</c:v>
                </c:pt>
                <c:pt idx="306">
                  <c:v>-0.23021379010192683</c:v>
                </c:pt>
                <c:pt idx="307">
                  <c:v>-0.23045959589184958</c:v>
                </c:pt>
                <c:pt idx="308">
                  <c:v>-0.23037005235409205</c:v>
                </c:pt>
                <c:pt idx="309">
                  <c:v>-0.23022256888013853</c:v>
                </c:pt>
                <c:pt idx="310">
                  <c:v>-0.23000836669177727</c:v>
                </c:pt>
                <c:pt idx="311">
                  <c:v>-0.23015058289880402</c:v>
                </c:pt>
                <c:pt idx="312">
                  <c:v>-0.23015058289880394</c:v>
                </c:pt>
                <c:pt idx="313">
                  <c:v>-0.23021203434628459</c:v>
                </c:pt>
                <c:pt idx="314">
                  <c:v>-0.22993813646608491</c:v>
                </c:pt>
                <c:pt idx="315">
                  <c:v>-0.23020325556807308</c:v>
                </c:pt>
                <c:pt idx="316">
                  <c:v>-0.23032966997431906</c:v>
                </c:pt>
                <c:pt idx="317">
                  <c:v>-0.23020676707935772</c:v>
                </c:pt>
                <c:pt idx="318">
                  <c:v>-0.23051578007240348</c:v>
                </c:pt>
                <c:pt idx="319">
                  <c:v>-0.23053684914011099</c:v>
                </c:pt>
                <c:pt idx="320">
                  <c:v>-0.23066150779071473</c:v>
                </c:pt>
                <c:pt idx="321">
                  <c:v>-0.23061761389965704</c:v>
                </c:pt>
                <c:pt idx="322">
                  <c:v>-0.23053684914011108</c:v>
                </c:pt>
                <c:pt idx="323">
                  <c:v>-0.23109342367872182</c:v>
                </c:pt>
                <c:pt idx="324">
                  <c:v>-0.23089326753549891</c:v>
                </c:pt>
                <c:pt idx="325">
                  <c:v>-0.23063868296736459</c:v>
                </c:pt>
                <c:pt idx="326">
                  <c:v>-0.23043677106849952</c:v>
                </c:pt>
                <c:pt idx="327">
                  <c:v>-0.23059654483194927</c:v>
                </c:pt>
                <c:pt idx="328">
                  <c:v>-0.23085288515572588</c:v>
                </c:pt>
                <c:pt idx="329">
                  <c:v>-0.2309863225845411</c:v>
                </c:pt>
                <c:pt idx="330">
                  <c:v>-0.23107235461101397</c:v>
                </c:pt>
                <c:pt idx="331">
                  <c:v>-0.23089853480242575</c:v>
                </c:pt>
                <c:pt idx="332">
                  <c:v>-0.23082479306544901</c:v>
                </c:pt>
                <c:pt idx="333">
                  <c:v>-0.23039638868872642</c:v>
                </c:pt>
                <c:pt idx="334">
                  <c:v>-0.23056669698603005</c:v>
                </c:pt>
                <c:pt idx="335">
                  <c:v>-0.23055616245217622</c:v>
                </c:pt>
                <c:pt idx="336">
                  <c:v>-0.23040341171129572</c:v>
                </c:pt>
                <c:pt idx="337">
                  <c:v>-0.23047188618134568</c:v>
                </c:pt>
                <c:pt idx="338">
                  <c:v>-0.23018569801164987</c:v>
                </c:pt>
                <c:pt idx="339">
                  <c:v>-0.2301312695867383</c:v>
                </c:pt>
                <c:pt idx="340">
                  <c:v>-0.22985386019525417</c:v>
                </c:pt>
                <c:pt idx="341">
                  <c:v>-0.22998027460150017</c:v>
                </c:pt>
                <c:pt idx="342">
                  <c:v>-0.23010844476338843</c:v>
                </c:pt>
                <c:pt idx="343">
                  <c:v>-0.22961683318354303</c:v>
                </c:pt>
                <c:pt idx="344">
                  <c:v>-0.22950973208936243</c:v>
                </c:pt>
                <c:pt idx="345">
                  <c:v>-0.22948163999908561</c:v>
                </c:pt>
                <c:pt idx="346">
                  <c:v>-0.22928148385586286</c:v>
                </c:pt>
                <c:pt idx="347">
                  <c:v>-0.22880216256551356</c:v>
                </c:pt>
                <c:pt idx="348">
                  <c:v>-0.22853704346352541</c:v>
                </c:pt>
                <c:pt idx="349">
                  <c:v>-0.22831581825259495</c:v>
                </c:pt>
                <c:pt idx="350">
                  <c:v>-0.22846505748219084</c:v>
                </c:pt>
                <c:pt idx="351">
                  <c:v>-0.22832810854209107</c:v>
                </c:pt>
                <c:pt idx="352">
                  <c:v>-0.22821222866969901</c:v>
                </c:pt>
                <c:pt idx="353">
                  <c:v>-0.2284633017265485</c:v>
                </c:pt>
                <c:pt idx="354">
                  <c:v>-0.22853353195224077</c:v>
                </c:pt>
                <c:pt idx="355">
                  <c:v>-0.22853704346352538</c:v>
                </c:pt>
                <c:pt idx="356">
                  <c:v>-0.22876704745266735</c:v>
                </c:pt>
                <c:pt idx="357">
                  <c:v>-0.2292902626340742</c:v>
                </c:pt>
                <c:pt idx="358">
                  <c:v>-0.22955187022477772</c:v>
                </c:pt>
                <c:pt idx="359">
                  <c:v>-0.22976080514621203</c:v>
                </c:pt>
                <c:pt idx="360">
                  <c:v>-0.22976080514621208</c:v>
                </c:pt>
                <c:pt idx="361">
                  <c:v>-0.23006981813925778</c:v>
                </c:pt>
                <c:pt idx="362">
                  <c:v>-0.23014707138751922</c:v>
                </c:pt>
                <c:pt idx="363">
                  <c:v>-0.23061410238837243</c:v>
                </c:pt>
                <c:pt idx="364">
                  <c:v>-0.23091082509192212</c:v>
                </c:pt>
                <c:pt idx="365">
                  <c:v>-0.23111976001335627</c:v>
                </c:pt>
                <c:pt idx="366">
                  <c:v>-0.23135503126942508</c:v>
                </c:pt>
                <c:pt idx="367">
                  <c:v>-0.2311671654156984</c:v>
                </c:pt>
                <c:pt idx="368">
                  <c:v>-0.23105830856587556</c:v>
                </c:pt>
                <c:pt idx="369">
                  <c:v>-0.23140770393869445</c:v>
                </c:pt>
                <c:pt idx="370">
                  <c:v>-0.231600837059348</c:v>
                </c:pt>
                <c:pt idx="371">
                  <c:v>-0.23160259281499032</c:v>
                </c:pt>
                <c:pt idx="372">
                  <c:v>-0.23170969390917096</c:v>
                </c:pt>
                <c:pt idx="373">
                  <c:v>-0.23143930754025593</c:v>
                </c:pt>
                <c:pt idx="374">
                  <c:v>-0.23141297120562138</c:v>
                </c:pt>
                <c:pt idx="375">
                  <c:v>-0.23127251075423685</c:v>
                </c:pt>
                <c:pt idx="376">
                  <c:v>-0.23075456283975687</c:v>
                </c:pt>
                <c:pt idx="377">
                  <c:v>-0.23072998226076452</c:v>
                </c:pt>
                <c:pt idx="378">
                  <c:v>-0.23060532361016078</c:v>
                </c:pt>
                <c:pt idx="379">
                  <c:v>-0.2303911214217996</c:v>
                </c:pt>
                <c:pt idx="380">
                  <c:v>-0.23021379010192689</c:v>
                </c:pt>
                <c:pt idx="381">
                  <c:v>-0.22987317350731959</c:v>
                </c:pt>
                <c:pt idx="382">
                  <c:v>-0.23003294727076945</c:v>
                </c:pt>
                <c:pt idx="383">
                  <c:v>-0.22989775408631194</c:v>
                </c:pt>
                <c:pt idx="384">
                  <c:v>-0.22959927562712007</c:v>
                </c:pt>
                <c:pt idx="385">
                  <c:v>-0.22953782417963939</c:v>
                </c:pt>
                <c:pt idx="386">
                  <c:v>-0.22984683717268503</c:v>
                </c:pt>
                <c:pt idx="387">
                  <c:v>-0.22993111344351569</c:v>
                </c:pt>
                <c:pt idx="388">
                  <c:v>-0.23007157389490013</c:v>
                </c:pt>
                <c:pt idx="389">
                  <c:v>-0.2297888972364891</c:v>
                </c:pt>
                <c:pt idx="390">
                  <c:v>-0.22987844077424657</c:v>
                </c:pt>
                <c:pt idx="391">
                  <c:v>-0.22987844077424655</c:v>
                </c:pt>
                <c:pt idx="392">
                  <c:v>-0.22967126160845447</c:v>
                </c:pt>
                <c:pt idx="393">
                  <c:v>-0.22984859292832727</c:v>
                </c:pt>
                <c:pt idx="394">
                  <c:v>-0.22983805839447349</c:v>
                </c:pt>
                <c:pt idx="395">
                  <c:v>-0.23006806238361546</c:v>
                </c:pt>
                <c:pt idx="396">
                  <c:v>-0.22991004437580809</c:v>
                </c:pt>
                <c:pt idx="397">
                  <c:v>-0.22988019652988892</c:v>
                </c:pt>
                <c:pt idx="398">
                  <c:v>-0.22969935369873137</c:v>
                </c:pt>
                <c:pt idx="399">
                  <c:v>-0.22973446881157747</c:v>
                </c:pt>
                <c:pt idx="400">
                  <c:v>-0.22959751987147764</c:v>
                </c:pt>
                <c:pt idx="401">
                  <c:v>-0.2297397360785044</c:v>
                </c:pt>
                <c:pt idx="402">
                  <c:v>-0.22936049285976645</c:v>
                </c:pt>
                <c:pt idx="403">
                  <c:v>-0.22919194031810511</c:v>
                </c:pt>
                <c:pt idx="404">
                  <c:v>-0.22922354391966662</c:v>
                </c:pt>
                <c:pt idx="405">
                  <c:v>-0.22910415253598973</c:v>
                </c:pt>
                <c:pt idx="406">
                  <c:v>-0.22916911549475505</c:v>
                </c:pt>
                <c:pt idx="407">
                  <c:v>-0.22886010250170938</c:v>
                </c:pt>
                <c:pt idx="408">
                  <c:v>-0.2290005629530939</c:v>
                </c:pt>
                <c:pt idx="409">
                  <c:v>-0.22904972411107846</c:v>
                </c:pt>
                <c:pt idx="410">
                  <c:v>-0.22912697735933987</c:v>
                </c:pt>
                <c:pt idx="411">
                  <c:v>-0.22874071111803276</c:v>
                </c:pt>
                <c:pt idx="412">
                  <c:v>-0.22906201440057455</c:v>
                </c:pt>
                <c:pt idx="413">
                  <c:v>-0.22900231870873622</c:v>
                </c:pt>
                <c:pt idx="414">
                  <c:v>-0.22857040282072913</c:v>
                </c:pt>
                <c:pt idx="415">
                  <c:v>-0.22834742185415646</c:v>
                </c:pt>
                <c:pt idx="416">
                  <c:v>-0.22827894738410645</c:v>
                </c:pt>
                <c:pt idx="417">
                  <c:v>-0.22840185027906795</c:v>
                </c:pt>
                <c:pt idx="418">
                  <c:v>-0.22827368011717961</c:v>
                </c:pt>
                <c:pt idx="419">
                  <c:v>-0.22820696140277197</c:v>
                </c:pt>
                <c:pt idx="420">
                  <c:v>-0.22799802648133771</c:v>
                </c:pt>
                <c:pt idx="421">
                  <c:v>-0.22842818661370246</c:v>
                </c:pt>
                <c:pt idx="422">
                  <c:v>-0.22858269311022539</c:v>
                </c:pt>
                <c:pt idx="423">
                  <c:v>-0.2286353657794945</c:v>
                </c:pt>
                <c:pt idx="424">
                  <c:v>-0.22889872912584031</c:v>
                </c:pt>
                <c:pt idx="425">
                  <c:v>-0.2291006410247054</c:v>
                </c:pt>
                <c:pt idx="426">
                  <c:v>-0.22930782019049742</c:v>
                </c:pt>
                <c:pt idx="427">
                  <c:v>-0.22937805041618964</c:v>
                </c:pt>
                <c:pt idx="428">
                  <c:v>-0.22940087523953964</c:v>
                </c:pt>
                <c:pt idx="429">
                  <c:v>-0.22924812449865897</c:v>
                </c:pt>
                <c:pt idx="430">
                  <c:v>-0.22926392629943967</c:v>
                </c:pt>
                <c:pt idx="431">
                  <c:v>-0.22909361800213601</c:v>
                </c:pt>
                <c:pt idx="432">
                  <c:v>-0.22879513954294417</c:v>
                </c:pt>
                <c:pt idx="433">
                  <c:v>-0.22892682121611704</c:v>
                </c:pt>
                <c:pt idx="434">
                  <c:v>-0.22910239678034761</c:v>
                </c:pt>
                <c:pt idx="435">
                  <c:v>-0.2289057521484095</c:v>
                </c:pt>
                <c:pt idx="436">
                  <c:v>-0.22840360603471027</c:v>
                </c:pt>
                <c:pt idx="437">
                  <c:v>-0.22818764809070657</c:v>
                </c:pt>
                <c:pt idx="438">
                  <c:v>-0.22810337181987589</c:v>
                </c:pt>
                <c:pt idx="439">
                  <c:v>-0.22804192037239532</c:v>
                </c:pt>
                <c:pt idx="440">
                  <c:v>-0.22782245091710721</c:v>
                </c:pt>
                <c:pt idx="441">
                  <c:v>-0.22778206853733418</c:v>
                </c:pt>
                <c:pt idx="442">
                  <c:v>-0.22806650095138759</c:v>
                </c:pt>
                <c:pt idx="443">
                  <c:v>-0.22774344191320348</c:v>
                </c:pt>
                <c:pt idx="444">
                  <c:v>-0.22752923972484221</c:v>
                </c:pt>
                <c:pt idx="445">
                  <c:v>-0.22751343792406159</c:v>
                </c:pt>
                <c:pt idx="446">
                  <c:v>-0.22802436281597233</c:v>
                </c:pt>
                <c:pt idx="447">
                  <c:v>-0.22847734777168713</c:v>
                </c:pt>
                <c:pt idx="448">
                  <c:v>-0.22853704346352549</c:v>
                </c:pt>
                <c:pt idx="449">
                  <c:v>-0.22865116758027526</c:v>
                </c:pt>
                <c:pt idx="450">
                  <c:v>-0.22869857298261745</c:v>
                </c:pt>
                <c:pt idx="451">
                  <c:v>-0.22890048488148246</c:v>
                </c:pt>
                <c:pt idx="452">
                  <c:v>-0.228782849253448</c:v>
                </c:pt>
                <c:pt idx="453">
                  <c:v>-0.22874071111803271</c:v>
                </c:pt>
                <c:pt idx="454">
                  <c:v>-0.22885834674606709</c:v>
                </c:pt>
                <c:pt idx="455">
                  <c:v>-0.22889346185891324</c:v>
                </c:pt>
                <c:pt idx="456">
                  <c:v>-0.22849666108375224</c:v>
                </c:pt>
                <c:pt idx="457">
                  <c:v>-0.22796115561284919</c:v>
                </c:pt>
                <c:pt idx="458">
                  <c:v>-0.22787512358637629</c:v>
                </c:pt>
                <c:pt idx="459">
                  <c:v>-0.22792077323307619</c:v>
                </c:pt>
                <c:pt idx="460">
                  <c:v>-0.22825085529382963</c:v>
                </c:pt>
                <c:pt idx="461">
                  <c:v>-0.22815428873350277</c:v>
                </c:pt>
                <c:pt idx="462">
                  <c:v>-0.22814199844400668</c:v>
                </c:pt>
                <c:pt idx="463">
                  <c:v>-0.22816482326735665</c:v>
                </c:pt>
                <c:pt idx="464">
                  <c:v>-0.22803138583854143</c:v>
                </c:pt>
                <c:pt idx="465">
                  <c:v>-0.22797169014670304</c:v>
                </c:pt>
                <c:pt idx="466">
                  <c:v>-0.22809986030859133</c:v>
                </c:pt>
                <c:pt idx="467">
                  <c:v>-0.22838429272264482</c:v>
                </c:pt>
                <c:pt idx="468">
                  <c:v>-0.22865643484720216</c:v>
                </c:pt>
                <c:pt idx="469">
                  <c:v>-0.22888468308070176</c:v>
                </c:pt>
                <c:pt idx="470">
                  <c:v>-0.22856337979815999</c:v>
                </c:pt>
                <c:pt idx="471">
                  <c:v>-0.22858796037715223</c:v>
                </c:pt>
                <c:pt idx="472">
                  <c:v>-0.22885834674606728</c:v>
                </c:pt>
                <c:pt idx="473">
                  <c:v>-0.22911293131420163</c:v>
                </c:pt>
                <c:pt idx="474">
                  <c:v>-0.2294500363975242</c:v>
                </c:pt>
                <c:pt idx="475">
                  <c:v>-0.22966423858588539</c:v>
                </c:pt>
                <c:pt idx="476">
                  <c:v>-0.22990302135323892</c:v>
                </c:pt>
                <c:pt idx="477">
                  <c:v>-0.23016814045522704</c:v>
                </c:pt>
                <c:pt idx="478">
                  <c:v>-0.23020501132371549</c:v>
                </c:pt>
                <c:pt idx="479">
                  <c:v>-0.23000485518049266</c:v>
                </c:pt>
                <c:pt idx="480">
                  <c:v>-0.23002241273691562</c:v>
                </c:pt>
                <c:pt idx="481">
                  <c:v>-0.23000309942485031</c:v>
                </c:pt>
                <c:pt idx="482">
                  <c:v>-0.22932362199127818</c:v>
                </c:pt>
                <c:pt idx="483">
                  <c:v>-0.22931835472435119</c:v>
                </c:pt>
                <c:pt idx="484">
                  <c:v>-0.22937453890490486</c:v>
                </c:pt>
                <c:pt idx="485">
                  <c:v>-0.22919545182938972</c:v>
                </c:pt>
                <c:pt idx="486">
                  <c:v>-0.22919194031810516</c:v>
                </c:pt>
                <c:pt idx="487">
                  <c:v>-0.22895666906203629</c:v>
                </c:pt>
                <c:pt idx="488">
                  <c:v>-0.22871964205032511</c:v>
                </c:pt>
                <c:pt idx="489">
                  <c:v>-0.22885307947914033</c:v>
                </c:pt>
                <c:pt idx="490">
                  <c:v>-0.22853002044095613</c:v>
                </c:pt>
                <c:pt idx="491">
                  <c:v>-0.2286634578697713</c:v>
                </c:pt>
                <c:pt idx="492">
                  <c:v>-0.22915331369397443</c:v>
                </c:pt>
                <c:pt idx="493">
                  <c:v>-0.22905674713364757</c:v>
                </c:pt>
                <c:pt idx="494">
                  <c:v>-0.22900758597566304</c:v>
                </c:pt>
                <c:pt idx="495">
                  <c:v>-0.22890224063712475</c:v>
                </c:pt>
                <c:pt idx="496">
                  <c:v>-0.22861429671178679</c:v>
                </c:pt>
                <c:pt idx="497">
                  <c:v>-0.2286827711818368</c:v>
                </c:pt>
                <c:pt idx="498">
                  <c:v>-0.22872490931725209</c:v>
                </c:pt>
                <c:pt idx="499">
                  <c:v>-0.22877055896395213</c:v>
                </c:pt>
                <c:pt idx="500">
                  <c:v>-0.22931133170178203</c:v>
                </c:pt>
                <c:pt idx="501">
                  <c:v>-0.229018120509517</c:v>
                </c:pt>
                <c:pt idx="502">
                  <c:v>-0.22892330970483252</c:v>
                </c:pt>
                <c:pt idx="503">
                  <c:v>-0.22861956397871364</c:v>
                </c:pt>
                <c:pt idx="504">
                  <c:v>-0.22865292333591747</c:v>
                </c:pt>
                <c:pt idx="505">
                  <c:v>-0.2286862826931213</c:v>
                </c:pt>
                <c:pt idx="506">
                  <c:v>-0.22846330172654866</c:v>
                </c:pt>
                <c:pt idx="507">
                  <c:v>-0.22835268912108342</c:v>
                </c:pt>
                <c:pt idx="508">
                  <c:v>-0.22833688732030266</c:v>
                </c:pt>
                <c:pt idx="509">
                  <c:v>-0.22809108153037991</c:v>
                </c:pt>
                <c:pt idx="510">
                  <c:v>-0.22802085130468766</c:v>
                </c:pt>
                <c:pt idx="511">
                  <c:v>-0.22801909554904529</c:v>
                </c:pt>
                <c:pt idx="512">
                  <c:v>-0.22789443689844158</c:v>
                </c:pt>
                <c:pt idx="513">
                  <c:v>-0.22839833876778312</c:v>
                </c:pt>
                <c:pt idx="514">
                  <c:v>-0.22810161606423349</c:v>
                </c:pt>
                <c:pt idx="515">
                  <c:v>-0.22814024268836422</c:v>
                </c:pt>
                <c:pt idx="516">
                  <c:v>-0.22853879921916759</c:v>
                </c:pt>
                <c:pt idx="517">
                  <c:v>-0.22849666108375224</c:v>
                </c:pt>
                <c:pt idx="518">
                  <c:v>-0.22851421864017532</c:v>
                </c:pt>
                <c:pt idx="519">
                  <c:v>-0.228616052467429</c:v>
                </c:pt>
                <c:pt idx="520">
                  <c:v>-0.22851773015145987</c:v>
                </c:pt>
                <c:pt idx="521">
                  <c:v>-0.22868803844876356</c:v>
                </c:pt>
                <c:pt idx="522">
                  <c:v>-0.22861254095614456</c:v>
                </c:pt>
                <c:pt idx="523">
                  <c:v>-0.22807352397395683</c:v>
                </c:pt>
                <c:pt idx="524">
                  <c:v>-0.22825085529382955</c:v>
                </c:pt>
                <c:pt idx="525">
                  <c:v>-0.22825085529382952</c:v>
                </c:pt>
                <c:pt idx="526">
                  <c:v>-0.22818764809070666</c:v>
                </c:pt>
                <c:pt idx="527">
                  <c:v>-0.22820344989148736</c:v>
                </c:pt>
                <c:pt idx="528">
                  <c:v>-0.2278048933606841</c:v>
                </c:pt>
                <c:pt idx="529">
                  <c:v>-0.22770657104471495</c:v>
                </c:pt>
                <c:pt idx="530">
                  <c:v>-0.22759069117232283</c:v>
                </c:pt>
                <c:pt idx="531">
                  <c:v>-0.22760824872874594</c:v>
                </c:pt>
                <c:pt idx="532">
                  <c:v>-0.22782069516146483</c:v>
                </c:pt>
                <c:pt idx="533">
                  <c:v>-0.22799978223697986</c:v>
                </c:pt>
                <c:pt idx="534">
                  <c:v>-0.22801909554904531</c:v>
                </c:pt>
                <c:pt idx="535">
                  <c:v>-0.22798749194748388</c:v>
                </c:pt>
                <c:pt idx="536">
                  <c:v>-0.22824558802690278</c:v>
                </c:pt>
                <c:pt idx="537">
                  <c:v>-0.22840009452342569</c:v>
                </c:pt>
                <c:pt idx="538">
                  <c:v>-0.22900407446437865</c:v>
                </c:pt>
                <c:pt idx="539">
                  <c:v>-0.22909537375777855</c:v>
                </c:pt>
                <c:pt idx="540">
                  <c:v>-0.22928675112278973</c:v>
                </c:pt>
                <c:pt idx="541">
                  <c:v>-0.22951148784500472</c:v>
                </c:pt>
                <c:pt idx="542">
                  <c:v>-0.22940263099518168</c:v>
                </c:pt>
                <c:pt idx="543">
                  <c:v>-0.22955538173606221</c:v>
                </c:pt>
                <c:pt idx="544">
                  <c:v>-0.22983103537190414</c:v>
                </c:pt>
                <c:pt idx="545">
                  <c:v>-0.2299925648909962</c:v>
                </c:pt>
                <c:pt idx="546">
                  <c:v>-0.22996271704507706</c:v>
                </c:pt>
                <c:pt idx="547">
                  <c:v>-0.23016462894394218</c:v>
                </c:pt>
                <c:pt idx="548">
                  <c:v>-0.23036829659844962</c:v>
                </c:pt>
                <c:pt idx="549">
                  <c:v>-0.23055967396346089</c:v>
                </c:pt>
                <c:pt idx="550">
                  <c:v>-0.23054738367396482</c:v>
                </c:pt>
                <c:pt idx="551">
                  <c:v>-0.23047364193698802</c:v>
                </c:pt>
                <c:pt idx="552">
                  <c:v>-0.23040867897822276</c:v>
                </c:pt>
                <c:pt idx="553">
                  <c:v>-0.23053158187318407</c:v>
                </c:pt>
                <c:pt idx="554">
                  <c:v>-0.23015058289880394</c:v>
                </c:pt>
                <c:pt idx="555">
                  <c:v>-0.23031737968482299</c:v>
                </c:pt>
                <c:pt idx="556">
                  <c:v>-0.23027348579376533</c:v>
                </c:pt>
                <c:pt idx="557">
                  <c:v>-0.23042096926771896</c:v>
                </c:pt>
                <c:pt idx="558">
                  <c:v>-0.23029455486147288</c:v>
                </c:pt>
                <c:pt idx="559">
                  <c:v>-0.23008561994003851</c:v>
                </c:pt>
                <c:pt idx="560">
                  <c:v>-0.22980469903726963</c:v>
                </c:pt>
                <c:pt idx="561">
                  <c:v>-0.229657215563316</c:v>
                </c:pt>
                <c:pt idx="562">
                  <c:v>-0.22964492527381986</c:v>
                </c:pt>
                <c:pt idx="563">
                  <c:v>-0.22960629864968912</c:v>
                </c:pt>
                <c:pt idx="564">
                  <c:v>-0.22985034868396961</c:v>
                </c:pt>
                <c:pt idx="565">
                  <c:v>-0.22980118752598505</c:v>
                </c:pt>
                <c:pt idx="566">
                  <c:v>-0.22998203035714254</c:v>
                </c:pt>
                <c:pt idx="567">
                  <c:v>-0.22975904939056974</c:v>
                </c:pt>
                <c:pt idx="568">
                  <c:v>-0.2299398922217272</c:v>
                </c:pt>
                <c:pt idx="569">
                  <c:v>-0.23032791421867652</c:v>
                </c:pt>
                <c:pt idx="570">
                  <c:v>-0.23103021647559865</c:v>
                </c:pt>
                <c:pt idx="571">
                  <c:v>-0.23193443063138589</c:v>
                </c:pt>
                <c:pt idx="572">
                  <c:v>-0.23242779796687366</c:v>
                </c:pt>
                <c:pt idx="573">
                  <c:v>-0.23244711127893902</c:v>
                </c:pt>
                <c:pt idx="574">
                  <c:v>-0.23261741957624263</c:v>
                </c:pt>
                <c:pt idx="575">
                  <c:v>-0.23293872285878447</c:v>
                </c:pt>
                <c:pt idx="576">
                  <c:v>-0.23287024838873455</c:v>
                </c:pt>
                <c:pt idx="577">
                  <c:v>-0.23277192607276553</c:v>
                </c:pt>
                <c:pt idx="578">
                  <c:v>-0.23235405622989683</c:v>
                </c:pt>
                <c:pt idx="579">
                  <c:v>-0.23200114934579344</c:v>
                </c:pt>
                <c:pt idx="580">
                  <c:v>-0.23171496117609769</c:v>
                </c:pt>
                <c:pt idx="581">
                  <c:v>-0.23099510136275253</c:v>
                </c:pt>
                <c:pt idx="582">
                  <c:v>-0.23067730959149535</c:v>
                </c:pt>
                <c:pt idx="583">
                  <c:v>-0.23047188618134568</c:v>
                </c:pt>
                <c:pt idx="584">
                  <c:v>-0.23008561994003848</c:v>
                </c:pt>
                <c:pt idx="585">
                  <c:v>-0.22973095730029297</c:v>
                </c:pt>
                <c:pt idx="586">
                  <c:v>-0.22987492926296194</c:v>
                </c:pt>
                <c:pt idx="587">
                  <c:v>-0.23002943575948481</c:v>
                </c:pt>
                <c:pt idx="588">
                  <c:v>-0.23002768000384252</c:v>
                </c:pt>
                <c:pt idx="589">
                  <c:v>-0.2302857760832614</c:v>
                </c:pt>
                <c:pt idx="590">
                  <c:v>-0.23036829659844971</c:v>
                </c:pt>
                <c:pt idx="591">
                  <c:v>-0.2305140243167611</c:v>
                </c:pt>
                <c:pt idx="592">
                  <c:v>-0.23053333762882647</c:v>
                </c:pt>
                <c:pt idx="593">
                  <c:v>-0.23092487113706045</c:v>
                </c:pt>
                <c:pt idx="594">
                  <c:v>-0.23095296322733735</c:v>
                </c:pt>
                <c:pt idx="595">
                  <c:v>-0.23087219846779128</c:v>
                </c:pt>
                <c:pt idx="596">
                  <c:v>-0.23055616245217628</c:v>
                </c:pt>
                <c:pt idx="597">
                  <c:v>-0.23038058688794574</c:v>
                </c:pt>
                <c:pt idx="598">
                  <c:v>-0.23058601029809553</c:v>
                </c:pt>
                <c:pt idx="599">
                  <c:v>-0.23031211241789598</c:v>
                </c:pt>
                <c:pt idx="600">
                  <c:v>-0.23021905736885381</c:v>
                </c:pt>
                <c:pt idx="601">
                  <c:v>-0.22972920154465076</c:v>
                </c:pt>
                <c:pt idx="602">
                  <c:v>-0.22948163999908572</c:v>
                </c:pt>
                <c:pt idx="603">
                  <c:v>-0.22922529967530919</c:v>
                </c:pt>
                <c:pt idx="604">
                  <c:v>-0.22930255292357063</c:v>
                </c:pt>
                <c:pt idx="605">
                  <c:v>-0.22940087523953964</c:v>
                </c:pt>
                <c:pt idx="606">
                  <c:v>-0.22924110147608978</c:v>
                </c:pt>
                <c:pt idx="607">
                  <c:v>-0.22914277916012077</c:v>
                </c:pt>
                <c:pt idx="608">
                  <c:v>-0.22897247086281719</c:v>
                </c:pt>
                <c:pt idx="609">
                  <c:v>-0.22913400038190926</c:v>
                </c:pt>
                <c:pt idx="610">
                  <c:v>-0.22904094533286706</c:v>
                </c:pt>
                <c:pt idx="611">
                  <c:v>-0.22916384822782843</c:v>
                </c:pt>
                <c:pt idx="612">
                  <c:v>-0.22970286521001615</c:v>
                </c:pt>
                <c:pt idx="613">
                  <c:v>-0.2297485148567161</c:v>
                </c:pt>
                <c:pt idx="614">
                  <c:v>-0.22999958791356587</c:v>
                </c:pt>
                <c:pt idx="615">
                  <c:v>-0.23021203434628479</c:v>
                </c:pt>
                <c:pt idx="616">
                  <c:v>-0.2306193696552995</c:v>
                </c:pt>
                <c:pt idx="617">
                  <c:v>-0.23091258084756447</c:v>
                </c:pt>
                <c:pt idx="618">
                  <c:v>-0.23120930355111402</c:v>
                </c:pt>
                <c:pt idx="619">
                  <c:v>-0.23079494521953001</c:v>
                </c:pt>
                <c:pt idx="620">
                  <c:v>-0.23074402830590324</c:v>
                </c:pt>
                <c:pt idx="621">
                  <c:v>-0.23074051679461857</c:v>
                </c:pt>
                <c:pt idx="622">
                  <c:v>-0.23039287717744203</c:v>
                </c:pt>
                <c:pt idx="623">
                  <c:v>-0.23054913942960717</c:v>
                </c:pt>
                <c:pt idx="624">
                  <c:v>-0.23061410238837252</c:v>
                </c:pt>
                <c:pt idx="625">
                  <c:v>-0.23038936566615736</c:v>
                </c:pt>
                <c:pt idx="626">
                  <c:v>-0.23010844476338851</c:v>
                </c:pt>
                <c:pt idx="627">
                  <c:v>-0.22982401234933514</c:v>
                </c:pt>
                <c:pt idx="628">
                  <c:v>-0.22955011446913559</c:v>
                </c:pt>
                <c:pt idx="629">
                  <c:v>-0.22980118752598522</c:v>
                </c:pt>
                <c:pt idx="630">
                  <c:v>-0.22984683717268514</c:v>
                </c:pt>
                <c:pt idx="631">
                  <c:v>-0.23011371203031558</c:v>
                </c:pt>
                <c:pt idx="632">
                  <c:v>-0.23005577209411937</c:v>
                </c:pt>
                <c:pt idx="633">
                  <c:v>-0.22950797633372008</c:v>
                </c:pt>
                <c:pt idx="634">
                  <c:v>-0.22929904141228566</c:v>
                </c:pt>
                <c:pt idx="635">
                  <c:v>-0.22923758996480509</c:v>
                </c:pt>
                <c:pt idx="636">
                  <c:v>-0.22895315755075177</c:v>
                </c:pt>
                <c:pt idx="637">
                  <c:v>-0.22896193632896328</c:v>
                </c:pt>
                <c:pt idx="638">
                  <c:v>-0.22883376616707493</c:v>
                </c:pt>
                <c:pt idx="639">
                  <c:v>-0.22861429671178676</c:v>
                </c:pt>
                <c:pt idx="640">
                  <c:v>-0.22839833876778323</c:v>
                </c:pt>
                <c:pt idx="641">
                  <c:v>-0.22793481927821466</c:v>
                </c:pt>
                <c:pt idx="642">
                  <c:v>-0.22821749593662585</c:v>
                </c:pt>
                <c:pt idx="643">
                  <c:v>-0.22837375818879097</c:v>
                </c:pt>
                <c:pt idx="644">
                  <c:v>-0.22823680924869114</c:v>
                </c:pt>
                <c:pt idx="645">
                  <c:v>-0.22804543188367993</c:v>
                </c:pt>
                <c:pt idx="646">
                  <c:v>-0.22819115960199121</c:v>
                </c:pt>
                <c:pt idx="647">
                  <c:v>-0.22793130776693007</c:v>
                </c:pt>
                <c:pt idx="648">
                  <c:v>-0.22758015663846903</c:v>
                </c:pt>
                <c:pt idx="649">
                  <c:v>-0.22776451098091105</c:v>
                </c:pt>
                <c:pt idx="650">
                  <c:v>-0.22768725773264958</c:v>
                </c:pt>
                <c:pt idx="651">
                  <c:v>-0.22774519766884571</c:v>
                </c:pt>
                <c:pt idx="652">
                  <c:v>-0.22720793644230022</c:v>
                </c:pt>
                <c:pt idx="653">
                  <c:v>-0.22703762814499664</c:v>
                </c:pt>
                <c:pt idx="654">
                  <c:v>-0.22706045296834668</c:v>
                </c:pt>
                <c:pt idx="655">
                  <c:v>-0.22689365618232754</c:v>
                </c:pt>
                <c:pt idx="656">
                  <c:v>-0.22655128383207804</c:v>
                </c:pt>
                <c:pt idx="657">
                  <c:v>-0.22656181836593192</c:v>
                </c:pt>
                <c:pt idx="658">
                  <c:v>-0.2265705971441434</c:v>
                </c:pt>
                <c:pt idx="659">
                  <c:v>-0.22616501759077093</c:v>
                </c:pt>
                <c:pt idx="660">
                  <c:v>-0.22625982839545541</c:v>
                </c:pt>
                <c:pt idx="661">
                  <c:v>-0.22621593450439778</c:v>
                </c:pt>
                <c:pt idx="662">
                  <c:v>-0.2264968554071666</c:v>
                </c:pt>
                <c:pt idx="663">
                  <c:v>-0.22676899753172391</c:v>
                </c:pt>
                <c:pt idx="664">
                  <c:v>-0.22655479534336262</c:v>
                </c:pt>
                <c:pt idx="665">
                  <c:v>-0.22666891946011256</c:v>
                </c:pt>
                <c:pt idx="666">
                  <c:v>-0.22688663315975846</c:v>
                </c:pt>
                <c:pt idx="667">
                  <c:v>-0.22707801052476978</c:v>
                </c:pt>
                <c:pt idx="668">
                  <c:v>-0.22741335985245004</c:v>
                </c:pt>
                <c:pt idx="669">
                  <c:v>-0.22791901747743407</c:v>
                </c:pt>
                <c:pt idx="670">
                  <c:v>-0.22791375021050711</c:v>
                </c:pt>
                <c:pt idx="671">
                  <c:v>-0.22783122969531885</c:v>
                </c:pt>
                <c:pt idx="672">
                  <c:v>-0.22769076924393447</c:v>
                </c:pt>
                <c:pt idx="673">
                  <c:v>-0.22747129978864633</c:v>
                </c:pt>
                <c:pt idx="674">
                  <c:v>-0.22742916165323102</c:v>
                </c:pt>
                <c:pt idx="675">
                  <c:v>-0.22756611059333079</c:v>
                </c:pt>
                <c:pt idx="676">
                  <c:v>-0.22783122969531877</c:v>
                </c:pt>
                <c:pt idx="677">
                  <c:v>-0.22762053901824203</c:v>
                </c:pt>
                <c:pt idx="678">
                  <c:v>-0.22735366416061167</c:v>
                </c:pt>
                <c:pt idx="679">
                  <c:v>-0.226958619141093</c:v>
                </c:pt>
                <c:pt idx="680">
                  <c:v>-0.22702533785550061</c:v>
                </c:pt>
                <c:pt idx="681">
                  <c:v>-0.22700251303215066</c:v>
                </c:pt>
                <c:pt idx="682">
                  <c:v>-0.22716053103995806</c:v>
                </c:pt>
                <c:pt idx="683">
                  <c:v>-0.22718862313023488</c:v>
                </c:pt>
                <c:pt idx="684">
                  <c:v>-0.22725358608900023</c:v>
                </c:pt>
                <c:pt idx="685">
                  <c:v>-0.22712892743839652</c:v>
                </c:pt>
                <c:pt idx="686">
                  <c:v>-0.22708152203605425</c:v>
                </c:pt>
                <c:pt idx="687">
                  <c:v>-0.22722549399872341</c:v>
                </c:pt>
                <c:pt idx="688">
                  <c:v>-0.22748534583378455</c:v>
                </c:pt>
                <c:pt idx="689">
                  <c:v>-0.22747305554428843</c:v>
                </c:pt>
                <c:pt idx="690">
                  <c:v>-0.22697793245315834</c:v>
                </c:pt>
                <c:pt idx="691">
                  <c:v>-0.22686731984769309</c:v>
                </c:pt>
                <c:pt idx="692">
                  <c:v>-0.22650036691845138</c:v>
                </c:pt>
                <c:pt idx="693">
                  <c:v>-0.2262650956623824</c:v>
                </c:pt>
                <c:pt idx="694">
                  <c:v>-0.2263581507114247</c:v>
                </c:pt>
                <c:pt idx="695">
                  <c:v>-0.22651792447487434</c:v>
                </c:pt>
                <c:pt idx="696">
                  <c:v>-0.22590165424442521</c:v>
                </c:pt>
                <c:pt idx="697">
                  <c:v>-0.22571203263505632</c:v>
                </c:pt>
                <c:pt idx="698">
                  <c:v>-0.22532752214939136</c:v>
                </c:pt>
                <c:pt idx="699">
                  <c:v>-0.22546973835641812</c:v>
                </c:pt>
                <c:pt idx="700">
                  <c:v>-0.22572783443583708</c:v>
                </c:pt>
                <c:pt idx="701">
                  <c:v>-0.22561019880780264</c:v>
                </c:pt>
                <c:pt idx="702">
                  <c:v>-0.22582440099616394</c:v>
                </c:pt>
                <c:pt idx="703">
                  <c:v>-0.22634937193321325</c:v>
                </c:pt>
                <c:pt idx="704">
                  <c:v>-0.22624051508339024</c:v>
                </c:pt>
                <c:pt idx="705">
                  <c:v>-0.22589463122185613</c:v>
                </c:pt>
                <c:pt idx="706">
                  <c:v>-0.22597539598140212</c:v>
                </c:pt>
                <c:pt idx="707">
                  <c:v>-0.22606845103044435</c:v>
                </c:pt>
                <c:pt idx="708">
                  <c:v>-0.22612990247792505</c:v>
                </c:pt>
                <c:pt idx="709">
                  <c:v>-0.22612990247792494</c:v>
                </c:pt>
                <c:pt idx="710">
                  <c:v>-0.22597890749268668</c:v>
                </c:pt>
                <c:pt idx="711">
                  <c:v>-0.22552767829261422</c:v>
                </c:pt>
                <c:pt idx="712">
                  <c:v>-0.22516072536337248</c:v>
                </c:pt>
                <c:pt idx="713">
                  <c:v>-0.22482186452440767</c:v>
                </c:pt>
                <c:pt idx="714">
                  <c:v>-0.22447773641851587</c:v>
                </c:pt>
                <c:pt idx="715">
                  <c:v>-0.2246146853586157</c:v>
                </c:pt>
                <c:pt idx="716">
                  <c:v>-0.22450934002007733</c:v>
                </c:pt>
                <c:pt idx="717">
                  <c:v>-0.22439697165896985</c:v>
                </c:pt>
                <c:pt idx="718">
                  <c:v>-0.22431620689942383</c:v>
                </c:pt>
                <c:pt idx="719">
                  <c:v>-0.22437414683561993</c:v>
                </c:pt>
                <c:pt idx="720">
                  <c:v>-0.22422315185038172</c:v>
                </c:pt>
                <c:pt idx="721">
                  <c:v>-0.22462170838118503</c:v>
                </c:pt>
                <c:pt idx="722">
                  <c:v>-0.22466735802788493</c:v>
                </c:pt>
                <c:pt idx="723">
                  <c:v>-0.22436536805740834</c:v>
                </c:pt>
                <c:pt idx="724">
                  <c:v>-0.22460766233604645</c:v>
                </c:pt>
                <c:pt idx="725">
                  <c:v>-0.22434429898970054</c:v>
                </c:pt>
                <c:pt idx="726">
                  <c:v>-0.22438994863640047</c:v>
                </c:pt>
                <c:pt idx="727">
                  <c:v>-0.22446895764030417</c:v>
                </c:pt>
                <c:pt idx="728">
                  <c:v>-0.22485697963725371</c:v>
                </c:pt>
                <c:pt idx="729">
                  <c:v>-0.22486224690418061</c:v>
                </c:pt>
                <c:pt idx="730">
                  <c:v>-0.22528713976961851</c:v>
                </c:pt>
                <c:pt idx="731">
                  <c:v>-0.22567516176656799</c:v>
                </c:pt>
                <c:pt idx="732">
                  <c:v>-0.22597539598140215</c:v>
                </c:pt>
                <c:pt idx="733">
                  <c:v>-0.2260789855642982</c:v>
                </c:pt>
                <c:pt idx="734">
                  <c:v>-0.22601051109424833</c:v>
                </c:pt>
                <c:pt idx="735">
                  <c:v>-0.22640028884684013</c:v>
                </c:pt>
                <c:pt idx="736">
                  <c:v>-0.22676373026479729</c:v>
                </c:pt>
                <c:pt idx="737">
                  <c:v>-0.22687785438154706</c:v>
                </c:pt>
                <c:pt idx="738">
                  <c:v>-0.22702007058857379</c:v>
                </c:pt>
                <c:pt idx="739">
                  <c:v>-0.22689541193797003</c:v>
                </c:pt>
                <c:pt idx="740">
                  <c:v>-0.22669174428346262</c:v>
                </c:pt>
                <c:pt idx="741">
                  <c:v>-0.22656006261028971</c:v>
                </c:pt>
                <c:pt idx="742">
                  <c:v>-0.22648807662895518</c:v>
                </c:pt>
                <c:pt idx="743">
                  <c:v>-0.22664960614804733</c:v>
                </c:pt>
                <c:pt idx="744">
                  <c:v>-0.2269656421636623</c:v>
                </c:pt>
                <c:pt idx="745">
                  <c:v>-0.22694457309595464</c:v>
                </c:pt>
                <c:pt idx="746">
                  <c:v>-0.22690945798310858</c:v>
                </c:pt>
                <c:pt idx="747">
                  <c:v>-0.22713068319403901</c:v>
                </c:pt>
                <c:pt idx="748">
                  <c:v>-0.22677250904300861</c:v>
                </c:pt>
                <c:pt idx="749">
                  <c:v>-0.2269445730959545</c:v>
                </c:pt>
                <c:pt idx="750">
                  <c:v>-0.22696388640801987</c:v>
                </c:pt>
                <c:pt idx="751">
                  <c:v>-0.22704640692320818</c:v>
                </c:pt>
                <c:pt idx="752">
                  <c:v>-0.22725885335592719</c:v>
                </c:pt>
                <c:pt idx="753">
                  <c:v>-0.2272570976002849</c:v>
                </c:pt>
                <c:pt idx="754">
                  <c:v>-0.22746252101043457</c:v>
                </c:pt>
                <c:pt idx="755">
                  <c:v>-0.22732557207033482</c:v>
                </c:pt>
                <c:pt idx="756">
                  <c:v>-0.22702533785550066</c:v>
                </c:pt>
                <c:pt idx="757">
                  <c:v>-0.22678479933250478</c:v>
                </c:pt>
                <c:pt idx="758">
                  <c:v>-0.22675143997530098</c:v>
                </c:pt>
                <c:pt idx="759">
                  <c:v>-0.22680586840021241</c:v>
                </c:pt>
                <c:pt idx="760">
                  <c:v>-0.22690419071618148</c:v>
                </c:pt>
                <c:pt idx="761">
                  <c:v>-0.22695335187416615</c:v>
                </c:pt>
                <c:pt idx="762">
                  <c:v>-0.22689541193797003</c:v>
                </c:pt>
                <c:pt idx="763">
                  <c:v>-0.22695510762980842</c:v>
                </c:pt>
                <c:pt idx="764">
                  <c:v>-0.22676548602043942</c:v>
                </c:pt>
                <c:pt idx="765">
                  <c:v>-0.22665662917061657</c:v>
                </c:pt>
                <c:pt idx="766">
                  <c:v>-0.2267251036406665</c:v>
                </c:pt>
                <c:pt idx="767">
                  <c:v>-0.22665311765933199</c:v>
                </c:pt>
                <c:pt idx="768">
                  <c:v>-0.2270235820998584</c:v>
                </c:pt>
                <c:pt idx="769">
                  <c:v>-0.22698495547572758</c:v>
                </c:pt>
                <c:pt idx="770">
                  <c:v>-0.22730450300262722</c:v>
                </c:pt>
                <c:pt idx="771">
                  <c:v>-0.22751168216841919</c:v>
                </c:pt>
                <c:pt idx="772">
                  <c:v>-0.22756084332640381</c:v>
                </c:pt>
                <c:pt idx="773">
                  <c:v>-0.22746778827736164</c:v>
                </c:pt>
                <c:pt idx="774">
                  <c:v>-0.22735893142753871</c:v>
                </c:pt>
                <c:pt idx="775">
                  <c:v>-0.22749236885635388</c:v>
                </c:pt>
                <c:pt idx="776">
                  <c:v>-0.227441451942727</c:v>
                </c:pt>
                <c:pt idx="777">
                  <c:v>-0.22794710956771091</c:v>
                </c:pt>
                <c:pt idx="778">
                  <c:v>-0.22815428873350291</c:v>
                </c:pt>
                <c:pt idx="779">
                  <c:v>-0.22850192835067934</c:v>
                </c:pt>
                <c:pt idx="780">
                  <c:v>-0.22842467510241798</c:v>
                </c:pt>
                <c:pt idx="781">
                  <c:v>-0.2285984949110062</c:v>
                </c:pt>
                <c:pt idx="782">
                  <c:v>-0.22876880320830978</c:v>
                </c:pt>
                <c:pt idx="783">
                  <c:v>-0.2291866730511784</c:v>
                </c:pt>
                <c:pt idx="784">
                  <c:v>-0.22964668102946237</c:v>
                </c:pt>
                <c:pt idx="785">
                  <c:v>-0.22998729762406955</c:v>
                </c:pt>
                <c:pt idx="786">
                  <c:v>-0.23021905736885381</c:v>
                </c:pt>
                <c:pt idx="787">
                  <c:v>-0.23011722354160014</c:v>
                </c:pt>
                <c:pt idx="788">
                  <c:v>-0.2298907310637428</c:v>
                </c:pt>
                <c:pt idx="789">
                  <c:v>-0.22976080514621219</c:v>
                </c:pt>
                <c:pt idx="790">
                  <c:v>-0.23008913145132329</c:v>
                </c:pt>
                <c:pt idx="791">
                  <c:v>-0.22992760193223122</c:v>
                </c:pt>
                <c:pt idx="792">
                  <c:v>-0.23001538971434646</c:v>
                </c:pt>
                <c:pt idx="793">
                  <c:v>-0.22995218251122346</c:v>
                </c:pt>
                <c:pt idx="794">
                  <c:v>-0.22980645479291209</c:v>
                </c:pt>
                <c:pt idx="795">
                  <c:v>-0.2299030213532389</c:v>
                </c:pt>
                <c:pt idx="796">
                  <c:v>-0.23001012244741947</c:v>
                </c:pt>
                <c:pt idx="797">
                  <c:v>-0.2297520263680006</c:v>
                </c:pt>
                <c:pt idx="798">
                  <c:v>-0.22942545581853185</c:v>
                </c:pt>
                <c:pt idx="799">
                  <c:v>-0.2295782065594125</c:v>
                </c:pt>
                <c:pt idx="800">
                  <c:v>-0.22947110546523194</c:v>
                </c:pt>
                <c:pt idx="801">
                  <c:v>-0.2298240123493353</c:v>
                </c:pt>
                <c:pt idx="802">
                  <c:v>-0.23015409441008858</c:v>
                </c:pt>
                <c:pt idx="803">
                  <c:v>-0.23030333363968447</c:v>
                </c:pt>
                <c:pt idx="804">
                  <c:v>-0.2304227250233612</c:v>
                </c:pt>
                <c:pt idx="805">
                  <c:v>-0.22925690327687051</c:v>
                </c:pt>
                <c:pt idx="806">
                  <c:v>-0.223380389142075</c:v>
                </c:pt>
                <c:pt idx="807">
                  <c:v>-0.21489131061152941</c:v>
                </c:pt>
                <c:pt idx="808">
                  <c:v>-0.20285033841660041</c:v>
                </c:pt>
                <c:pt idx="809">
                  <c:v>-0.19040905393522592</c:v>
                </c:pt>
                <c:pt idx="810">
                  <c:v>-0.17794318887485908</c:v>
                </c:pt>
                <c:pt idx="811">
                  <c:v>-0.16503662914827363</c:v>
                </c:pt>
                <c:pt idx="812">
                  <c:v>-0.1520967100644843</c:v>
                </c:pt>
                <c:pt idx="813">
                  <c:v>-0.1395711493122791</c:v>
                </c:pt>
                <c:pt idx="814">
                  <c:v>-0.12682611910478561</c:v>
                </c:pt>
                <c:pt idx="815">
                  <c:v>-0.11517843617373301</c:v>
                </c:pt>
                <c:pt idx="816">
                  <c:v>-0.10862946762793461</c:v>
                </c:pt>
                <c:pt idx="817">
                  <c:v>-0.10468077318839031</c:v>
                </c:pt>
                <c:pt idx="818">
                  <c:v>-0.10458771813934811</c:v>
                </c:pt>
                <c:pt idx="819">
                  <c:v>-0.10432962205992927</c:v>
                </c:pt>
                <c:pt idx="820">
                  <c:v>-0.10398022668711056</c:v>
                </c:pt>
                <c:pt idx="821">
                  <c:v>-0.1039257982621991</c:v>
                </c:pt>
                <c:pt idx="822">
                  <c:v>-0.10383801048008381</c:v>
                </c:pt>
                <c:pt idx="823">
                  <c:v>-0.10344647697184976</c:v>
                </c:pt>
                <c:pt idx="824">
                  <c:v>-0.10310761613288486</c:v>
                </c:pt>
                <c:pt idx="825">
                  <c:v>-0.10282142796318909</c:v>
                </c:pt>
                <c:pt idx="826">
                  <c:v>-0.10262127181996637</c:v>
                </c:pt>
                <c:pt idx="827">
                  <c:v>-0.10244042898880892</c:v>
                </c:pt>
                <c:pt idx="828">
                  <c:v>-0.10225607464636685</c:v>
                </c:pt>
                <c:pt idx="829">
                  <c:v>-0.10182240300271746</c:v>
                </c:pt>
                <c:pt idx="830">
                  <c:v>-0.101537970588664</c:v>
                </c:pt>
                <c:pt idx="831">
                  <c:v>-0.10133079142287203</c:v>
                </c:pt>
                <c:pt idx="832">
                  <c:v>-0.10108849714423393</c:v>
                </c:pt>
                <c:pt idx="833">
                  <c:v>-0.1011201007457954</c:v>
                </c:pt>
                <c:pt idx="834">
                  <c:v>-0.10112887952400691</c:v>
                </c:pt>
                <c:pt idx="835">
                  <c:v>-0.10125704968589519</c:v>
                </c:pt>
                <c:pt idx="836">
                  <c:v>-0.10137117380264503</c:v>
                </c:pt>
                <c:pt idx="837">
                  <c:v>-0.10114643708043002</c:v>
                </c:pt>
                <c:pt idx="838">
                  <c:v>-0.101002465117761</c:v>
                </c:pt>
                <c:pt idx="839">
                  <c:v>-0.10130621084387977</c:v>
                </c:pt>
                <c:pt idx="840">
                  <c:v>-0.10159239901357553</c:v>
                </c:pt>
                <c:pt idx="841">
                  <c:v>0.12484836385942068</c:v>
                </c:pt>
                <c:pt idx="842">
                  <c:v>0.17189782664872075</c:v>
                </c:pt>
                <c:pt idx="843">
                  <c:v>0.17666821472886399</c:v>
                </c:pt>
                <c:pt idx="844">
                  <c:v>0.1884493350887318</c:v>
                </c:pt>
                <c:pt idx="845">
                  <c:v>0.22227428676603991</c:v>
                </c:pt>
                <c:pt idx="846">
                  <c:v>0.2698187130323208</c:v>
                </c:pt>
                <c:pt idx="847">
                  <c:v>0.33036450982987164</c:v>
                </c:pt>
                <c:pt idx="848">
                  <c:v>0.40550622251020413</c:v>
                </c:pt>
                <c:pt idx="849">
                  <c:v>0.49820022434666156</c:v>
                </c:pt>
                <c:pt idx="850">
                  <c:v>0.61560457147877268</c:v>
                </c:pt>
                <c:pt idx="851">
                  <c:v>0.52039840254647529</c:v>
                </c:pt>
                <c:pt idx="852">
                  <c:v>0.6318478649964846</c:v>
                </c:pt>
                <c:pt idx="853">
                  <c:v>0.80998794976381416</c:v>
                </c:pt>
                <c:pt idx="854">
                  <c:v>0.99225421990471052</c:v>
                </c:pt>
                <c:pt idx="855">
                  <c:v>1.1595823614267249</c:v>
                </c:pt>
                <c:pt idx="856">
                  <c:v>1.329669114291099</c:v>
                </c:pt>
                <c:pt idx="857">
                  <c:v>1.4962433981859669</c:v>
                </c:pt>
                <c:pt idx="858">
                  <c:v>1.6575036482081744</c:v>
                </c:pt>
                <c:pt idx="859">
                  <c:v>1.8087260836091736</c:v>
                </c:pt>
                <c:pt idx="860">
                  <c:v>1.9436148838839575</c:v>
                </c:pt>
                <c:pt idx="861">
                  <c:v>2.0711975060886609</c:v>
                </c:pt>
                <c:pt idx="862">
                  <c:v>2.1715341526219238</c:v>
                </c:pt>
                <c:pt idx="863">
                  <c:v>2.2569136764525384</c:v>
                </c:pt>
                <c:pt idx="864">
                  <c:v>2.3339455398888882</c:v>
                </c:pt>
                <c:pt idx="865">
                  <c:v>2.4150745389236312</c:v>
                </c:pt>
                <c:pt idx="866">
                  <c:v>2.4906986055631495</c:v>
                </c:pt>
                <c:pt idx="867">
                  <c:v>2.6084766094187724</c:v>
                </c:pt>
                <c:pt idx="868">
                  <c:v>2.8805882476735589</c:v>
                </c:pt>
                <c:pt idx="869">
                  <c:v>3.3302556232950873</c:v>
                </c:pt>
                <c:pt idx="870">
                  <c:v>3.9559651153055397</c:v>
                </c:pt>
                <c:pt idx="871">
                  <c:v>4.7599055125342753</c:v>
                </c:pt>
                <c:pt idx="872">
                  <c:v>5.7027017601045085</c:v>
                </c:pt>
                <c:pt idx="873">
                  <c:v>6.817711299850246</c:v>
                </c:pt>
                <c:pt idx="874">
                  <c:v>8.0536400499098395</c:v>
                </c:pt>
                <c:pt idx="875">
                  <c:v>9.4441691496120797</c:v>
                </c:pt>
                <c:pt idx="876">
                  <c:v>10.970132451137262</c:v>
                </c:pt>
                <c:pt idx="877">
                  <c:v>12.609219088696168</c:v>
                </c:pt>
                <c:pt idx="878">
                  <c:v>14.241199065871619</c:v>
                </c:pt>
                <c:pt idx="879">
                  <c:v>15.845350794958984</c:v>
                </c:pt>
                <c:pt idx="880">
                  <c:v>17.401750759000116</c:v>
                </c:pt>
                <c:pt idx="881">
                  <c:v>18.929721527681057</c:v>
                </c:pt>
                <c:pt idx="882">
                  <c:v>20.454093954980159</c:v>
                </c:pt>
                <c:pt idx="883">
                  <c:v>21.94674386817654</c:v>
                </c:pt>
                <c:pt idx="884">
                  <c:v>23.469922381638877</c:v>
                </c:pt>
                <c:pt idx="885">
                  <c:v>24.970619401786397</c:v>
                </c:pt>
                <c:pt idx="886">
                  <c:v>26.456448523540725</c:v>
                </c:pt>
                <c:pt idx="887">
                  <c:v>27.91045537234902</c:v>
                </c:pt>
                <c:pt idx="888">
                  <c:v>29.360568274370973</c:v>
                </c:pt>
                <c:pt idx="889">
                  <c:v>30.791185904197359</c:v>
                </c:pt>
                <c:pt idx="890">
                  <c:v>32.226727790143826</c:v>
                </c:pt>
                <c:pt idx="891">
                  <c:v>33.64795228689804</c:v>
                </c:pt>
                <c:pt idx="892">
                  <c:v>35.085323350995495</c:v>
                </c:pt>
                <c:pt idx="893">
                  <c:v>36.508188042747925</c:v>
                </c:pt>
                <c:pt idx="894">
                  <c:v>37.959012185419155</c:v>
                </c:pt>
                <c:pt idx="895">
                  <c:v>39.429548835143144</c:v>
                </c:pt>
                <c:pt idx="896">
                  <c:v>40.922839599148965</c:v>
                </c:pt>
                <c:pt idx="897">
                  <c:v>42.439113842969157</c:v>
                </c:pt>
                <c:pt idx="898">
                  <c:v>43.965398767005176</c:v>
                </c:pt>
                <c:pt idx="899">
                  <c:v>45.517430730236562</c:v>
                </c:pt>
                <c:pt idx="900">
                  <c:v>47.065683190026668</c:v>
                </c:pt>
                <c:pt idx="901">
                  <c:v>48.650957992132874</c:v>
                </c:pt>
                <c:pt idx="902">
                  <c:v>50.212778931526707</c:v>
                </c:pt>
                <c:pt idx="903">
                  <c:v>51.746529328553798</c:v>
                </c:pt>
                <c:pt idx="904">
                  <c:v>53.253081634154242</c:v>
                </c:pt>
                <c:pt idx="905">
                  <c:v>54.69232545106545</c:v>
                </c:pt>
                <c:pt idx="906">
                  <c:v>56.146064626945375</c:v>
                </c:pt>
                <c:pt idx="907">
                  <c:v>57.539972119731715</c:v>
                </c:pt>
                <c:pt idx="908">
                  <c:v>58.919714016381782</c:v>
                </c:pt>
                <c:pt idx="909">
                  <c:v>60.228001766042787</c:v>
                </c:pt>
                <c:pt idx="910">
                  <c:v>61.526792154592137</c:v>
                </c:pt>
                <c:pt idx="911">
                  <c:v>62.767708048746627</c:v>
                </c:pt>
                <c:pt idx="912">
                  <c:v>64.000781940131802</c:v>
                </c:pt>
                <c:pt idx="913">
                  <c:v>65.268403516062349</c:v>
                </c:pt>
                <c:pt idx="914">
                  <c:v>66.495067782054122</c:v>
                </c:pt>
                <c:pt idx="915">
                  <c:v>67.776581694697313</c:v>
                </c:pt>
                <c:pt idx="916">
                  <c:v>69.017608999528036</c:v>
                </c:pt>
                <c:pt idx="917">
                  <c:v>70.271914445824905</c:v>
                </c:pt>
                <c:pt idx="918">
                  <c:v>71.526894581130861</c:v>
                </c:pt>
                <c:pt idx="919">
                  <c:v>72.849550158055308</c:v>
                </c:pt>
                <c:pt idx="920">
                  <c:v>74.162091944023501</c:v>
                </c:pt>
                <c:pt idx="921">
                  <c:v>75.495507429980563</c:v>
                </c:pt>
                <c:pt idx="922">
                  <c:v>76.827571941777975</c:v>
                </c:pt>
                <c:pt idx="923">
                  <c:v>78.156316479269947</c:v>
                </c:pt>
                <c:pt idx="924">
                  <c:v>79.542731683888135</c:v>
                </c:pt>
                <c:pt idx="925">
                  <c:v>80.915062057129589</c:v>
                </c:pt>
                <c:pt idx="926">
                  <c:v>82.326519285245666</c:v>
                </c:pt>
                <c:pt idx="927">
                  <c:v>83.786511983880985</c:v>
                </c:pt>
                <c:pt idx="928">
                  <c:v>85.237843859161146</c:v>
                </c:pt>
                <c:pt idx="929">
                  <c:v>86.692440163022809</c:v>
                </c:pt>
                <c:pt idx="930">
                  <c:v>88.205495468294046</c:v>
                </c:pt>
                <c:pt idx="931">
                  <c:v>89.722424449354705</c:v>
                </c:pt>
                <c:pt idx="932">
                  <c:v>91.256711309537607</c:v>
                </c:pt>
                <c:pt idx="933">
                  <c:v>92.783827663677343</c:v>
                </c:pt>
                <c:pt idx="934">
                  <c:v>94.24737592710251</c:v>
                </c:pt>
                <c:pt idx="935">
                  <c:v>95.694169333661407</c:v>
                </c:pt>
                <c:pt idx="936">
                  <c:v>97.074479616297126</c:v>
                </c:pt>
                <c:pt idx="937">
                  <c:v>98.396358670385226</c:v>
                </c:pt>
                <c:pt idx="938">
                  <c:v>99.669341366362531</c:v>
                </c:pt>
                <c:pt idx="939">
                  <c:v>100.88581235355167</c:v>
                </c:pt>
                <c:pt idx="940">
                  <c:v>102.02355972693603</c:v>
                </c:pt>
                <c:pt idx="941">
                  <c:v>103.11687977877571</c:v>
                </c:pt>
                <c:pt idx="942">
                  <c:v>104.18057608296193</c:v>
                </c:pt>
                <c:pt idx="943">
                  <c:v>105.21236950905666</c:v>
                </c:pt>
                <c:pt idx="944">
                  <c:v>106.22959527097304</c:v>
                </c:pt>
                <c:pt idx="945">
                  <c:v>107.21438600122423</c:v>
                </c:pt>
                <c:pt idx="946">
                  <c:v>108.21043144437087</c:v>
                </c:pt>
                <c:pt idx="947">
                  <c:v>109.23067104065436</c:v>
                </c:pt>
                <c:pt idx="948">
                  <c:v>110.28563118360688</c:v>
                </c:pt>
                <c:pt idx="949">
                  <c:v>111.34927130361247</c:v>
                </c:pt>
                <c:pt idx="950">
                  <c:v>112.44498221579461</c:v>
                </c:pt>
                <c:pt idx="951">
                  <c:v>113.54216939924358</c:v>
                </c:pt>
                <c:pt idx="952">
                  <c:v>114.65225787515223</c:v>
                </c:pt>
                <c:pt idx="953">
                  <c:v>115.80015415460568</c:v>
                </c:pt>
                <c:pt idx="954">
                  <c:v>116.96932939437313</c:v>
                </c:pt>
                <c:pt idx="955">
                  <c:v>118.16006962301014</c:v>
                </c:pt>
                <c:pt idx="956">
                  <c:v>119.35656410134361</c:v>
                </c:pt>
                <c:pt idx="957">
                  <c:v>120.55979381793505</c:v>
                </c:pt>
                <c:pt idx="958">
                  <c:v>121.75653649627061</c:v>
                </c:pt>
                <c:pt idx="959">
                  <c:v>122.94154530003455</c:v>
                </c:pt>
                <c:pt idx="960">
                  <c:v>124.09592654275994</c:v>
                </c:pt>
                <c:pt idx="961">
                  <c:v>125.25317110370962</c:v>
                </c:pt>
                <c:pt idx="962">
                  <c:v>126.36432931364688</c:v>
                </c:pt>
                <c:pt idx="963">
                  <c:v>127.38869764913034</c:v>
                </c:pt>
                <c:pt idx="964">
                  <c:v>128.32515019195074</c:v>
                </c:pt>
                <c:pt idx="965">
                  <c:v>129.17891526318266</c:v>
                </c:pt>
                <c:pt idx="966">
                  <c:v>129.93821812703217</c:v>
                </c:pt>
                <c:pt idx="967">
                  <c:v>130.57953421171874</c:v>
                </c:pt>
                <c:pt idx="968">
                  <c:v>131.11606376700377</c:v>
                </c:pt>
                <c:pt idx="969">
                  <c:v>131.55865608584335</c:v>
                </c:pt>
                <c:pt idx="970">
                  <c:v>131.90860915049976</c:v>
                </c:pt>
                <c:pt idx="971">
                  <c:v>132.16863815726663</c:v>
                </c:pt>
                <c:pt idx="972">
                  <c:v>132.35756560470031</c:v>
                </c:pt>
                <c:pt idx="973">
                  <c:v>132.50987389515905</c:v>
                </c:pt>
                <c:pt idx="974">
                  <c:v>132.64184287380064</c:v>
                </c:pt>
                <c:pt idx="975">
                  <c:v>132.7554630886811</c:v>
                </c:pt>
                <c:pt idx="976">
                  <c:v>132.86487252268893</c:v>
                </c:pt>
                <c:pt idx="977">
                  <c:v>132.97772116277176</c:v>
                </c:pt>
                <c:pt idx="978">
                  <c:v>133.09119437302073</c:v>
                </c:pt>
                <c:pt idx="979">
                  <c:v>133.20454372268981</c:v>
                </c:pt>
                <c:pt idx="980">
                  <c:v>133.33560018723992</c:v>
                </c:pt>
                <c:pt idx="981">
                  <c:v>133.46915142094358</c:v>
                </c:pt>
                <c:pt idx="982">
                  <c:v>133.61647512113376</c:v>
                </c:pt>
                <c:pt idx="983">
                  <c:v>133.77364509896597</c:v>
                </c:pt>
                <c:pt idx="984">
                  <c:v>133.94015074877666</c:v>
                </c:pt>
                <c:pt idx="985">
                  <c:v>134.12055336411029</c:v>
                </c:pt>
                <c:pt idx="986">
                  <c:v>134.30756608020894</c:v>
                </c:pt>
                <c:pt idx="987">
                  <c:v>134.52175150908445</c:v>
                </c:pt>
                <c:pt idx="988">
                  <c:v>134.73962242866742</c:v>
                </c:pt>
                <c:pt idx="989">
                  <c:v>134.9691156525316</c:v>
                </c:pt>
                <c:pt idx="990">
                  <c:v>135.18433873299176</c:v>
                </c:pt>
                <c:pt idx="991">
                  <c:v>135.40774682702806</c:v>
                </c:pt>
                <c:pt idx="992">
                  <c:v>135.63351705085981</c:v>
                </c:pt>
                <c:pt idx="993">
                  <c:v>135.87803603151082</c:v>
                </c:pt>
                <c:pt idx="994">
                  <c:v>136.12114274616889</c:v>
                </c:pt>
                <c:pt idx="995">
                  <c:v>136.36371634956828</c:v>
                </c:pt>
                <c:pt idx="996">
                  <c:v>136.5961705755162</c:v>
                </c:pt>
                <c:pt idx="997">
                  <c:v>136.80097260778274</c:v>
                </c:pt>
                <c:pt idx="998">
                  <c:v>136.99702443277044</c:v>
                </c:pt>
                <c:pt idx="999">
                  <c:v>137.18370850333568</c:v>
                </c:pt>
                <c:pt idx="1000">
                  <c:v>137.36895540810065</c:v>
                </c:pt>
                <c:pt idx="1001">
                  <c:v>137.54178289552263</c:v>
                </c:pt>
                <c:pt idx="1002">
                  <c:v>137.70580319341454</c:v>
                </c:pt>
                <c:pt idx="1003">
                  <c:v>137.84192964180301</c:v>
                </c:pt>
                <c:pt idx="1004">
                  <c:v>137.9712416833153</c:v>
                </c:pt>
                <c:pt idx="1005">
                  <c:v>138.08672156264933</c:v>
                </c:pt>
                <c:pt idx="1006">
                  <c:v>138.19417077528962</c:v>
                </c:pt>
                <c:pt idx="1007">
                  <c:v>138.28620700721686</c:v>
                </c:pt>
                <c:pt idx="1008">
                  <c:v>138.37879917522596</c:v>
                </c:pt>
                <c:pt idx="1009">
                  <c:v>138.47476718249285</c:v>
                </c:pt>
                <c:pt idx="1010">
                  <c:v>138.56660166213535</c:v>
                </c:pt>
                <c:pt idx="1011">
                  <c:v>138.6451180967743</c:v>
                </c:pt>
                <c:pt idx="1012">
                  <c:v>138.71380980168144</c:v>
                </c:pt>
                <c:pt idx="1013">
                  <c:v>138.77325489930544</c:v>
                </c:pt>
                <c:pt idx="1014">
                  <c:v>138.82288915362855</c:v>
                </c:pt>
                <c:pt idx="1015">
                  <c:v>138.86121570315848</c:v>
                </c:pt>
                <c:pt idx="1016">
                  <c:v>138.89416995965129</c:v>
                </c:pt>
                <c:pt idx="1017">
                  <c:v>138.9272338710648</c:v>
                </c:pt>
                <c:pt idx="1018">
                  <c:v>138.95357722872197</c:v>
                </c:pt>
                <c:pt idx="1019">
                  <c:v>138.96176272114056</c:v>
                </c:pt>
                <c:pt idx="1020">
                  <c:v>138.95962548768136</c:v>
                </c:pt>
                <c:pt idx="1021">
                  <c:v>138.94858832887149</c:v>
                </c:pt>
                <c:pt idx="1022">
                  <c:v>138.92341510254283</c:v>
                </c:pt>
                <c:pt idx="1023">
                  <c:v>138.8817269194144</c:v>
                </c:pt>
                <c:pt idx="1024">
                  <c:v>138.82710727675203</c:v>
                </c:pt>
                <c:pt idx="1025">
                  <c:v>138.76257687233138</c:v>
                </c:pt>
                <c:pt idx="1026">
                  <c:v>138.67856396484703</c:v>
                </c:pt>
                <c:pt idx="1027">
                  <c:v>138.58113373235838</c:v>
                </c:pt>
                <c:pt idx="1028">
                  <c:v>138.47176005192009</c:v>
                </c:pt>
                <c:pt idx="1029">
                  <c:v>138.34582688233422</c:v>
                </c:pt>
                <c:pt idx="1030">
                  <c:v>138.20664174800271</c:v>
                </c:pt>
                <c:pt idx="1031">
                  <c:v>138.05313651103845</c:v>
                </c:pt>
                <c:pt idx="1032">
                  <c:v>137.88401478532074</c:v>
                </c:pt>
                <c:pt idx="1033">
                  <c:v>137.69542827371004</c:v>
                </c:pt>
                <c:pt idx="1034">
                  <c:v>137.48427088486079</c:v>
                </c:pt>
                <c:pt idx="1035">
                  <c:v>137.27679324060961</c:v>
                </c:pt>
                <c:pt idx="1036">
                  <c:v>137.05629475290087</c:v>
                </c:pt>
                <c:pt idx="1037">
                  <c:v>136.83046403530653</c:v>
                </c:pt>
                <c:pt idx="1038">
                  <c:v>136.58579150584382</c:v>
                </c:pt>
                <c:pt idx="1039">
                  <c:v>136.3463686857516</c:v>
                </c:pt>
                <c:pt idx="1040">
                  <c:v>136.11256013374688</c:v>
                </c:pt>
                <c:pt idx="1041">
                  <c:v>135.88213891321868</c:v>
                </c:pt>
                <c:pt idx="1042">
                  <c:v>135.65849826136679</c:v>
                </c:pt>
                <c:pt idx="1043">
                  <c:v>135.43256842338573</c:v>
                </c:pt>
                <c:pt idx="1044">
                  <c:v>135.2241828938534</c:v>
                </c:pt>
                <c:pt idx="1045">
                  <c:v>135.0197208397249</c:v>
                </c:pt>
                <c:pt idx="1046">
                  <c:v>134.83605938230491</c:v>
                </c:pt>
                <c:pt idx="1047">
                  <c:v>134.6642044238946</c:v>
                </c:pt>
                <c:pt idx="1048">
                  <c:v>134.51797679406766</c:v>
                </c:pt>
                <c:pt idx="1049">
                  <c:v>134.3804562756992</c:v>
                </c:pt>
                <c:pt idx="1050">
                  <c:v>134.24933564626116</c:v>
                </c:pt>
                <c:pt idx="1051">
                  <c:v>134.13170624317854</c:v>
                </c:pt>
                <c:pt idx="1052">
                  <c:v>134.02596777499051</c:v>
                </c:pt>
                <c:pt idx="1053">
                  <c:v>133.95090347517257</c:v>
                </c:pt>
                <c:pt idx="1054">
                  <c:v>133.88493877800619</c:v>
                </c:pt>
                <c:pt idx="1055">
                  <c:v>133.8239173310437</c:v>
                </c:pt>
                <c:pt idx="1056">
                  <c:v>133.77200314821206</c:v>
                </c:pt>
                <c:pt idx="1057">
                  <c:v>133.72174464295114</c:v>
                </c:pt>
                <c:pt idx="1058">
                  <c:v>133.66569389982615</c:v>
                </c:pt>
                <c:pt idx="1059">
                  <c:v>133.61545710208944</c:v>
                </c:pt>
                <c:pt idx="1060">
                  <c:v>133.57173990389509</c:v>
                </c:pt>
                <c:pt idx="1061">
                  <c:v>133.53494549058419</c:v>
                </c:pt>
                <c:pt idx="1062">
                  <c:v>133.50340701159561</c:v>
                </c:pt>
                <c:pt idx="1063">
                  <c:v>133.48213555314666</c:v>
                </c:pt>
                <c:pt idx="1064">
                  <c:v>133.47724002757349</c:v>
                </c:pt>
                <c:pt idx="1065">
                  <c:v>133.47894167401918</c:v>
                </c:pt>
                <c:pt idx="1066">
                  <c:v>133.48494396410365</c:v>
                </c:pt>
                <c:pt idx="1067">
                  <c:v>133.49882624512489</c:v>
                </c:pt>
                <c:pt idx="1068">
                  <c:v>133.54314008100931</c:v>
                </c:pt>
                <c:pt idx="1069">
                  <c:v>133.58934550417712</c:v>
                </c:pt>
                <c:pt idx="1070">
                  <c:v>133.65293498318769</c:v>
                </c:pt>
                <c:pt idx="1071">
                  <c:v>133.72135055561654</c:v>
                </c:pt>
                <c:pt idx="1072">
                  <c:v>133.79119228046935</c:v>
                </c:pt>
                <c:pt idx="1073">
                  <c:v>133.85881217636387</c:v>
                </c:pt>
                <c:pt idx="1074">
                  <c:v>133.92519697797113</c:v>
                </c:pt>
                <c:pt idx="1075">
                  <c:v>133.98502243611298</c:v>
                </c:pt>
                <c:pt idx="1076">
                  <c:v>134.04521787985274</c:v>
                </c:pt>
                <c:pt idx="1077">
                  <c:v>134.10608689530267</c:v>
                </c:pt>
                <c:pt idx="1078">
                  <c:v>134.14933802018106</c:v>
                </c:pt>
                <c:pt idx="1079">
                  <c:v>134.19202411097089</c:v>
                </c:pt>
                <c:pt idx="1080">
                  <c:v>134.21914159725219</c:v>
                </c:pt>
                <c:pt idx="1081">
                  <c:v>134.24347844543846</c:v>
                </c:pt>
                <c:pt idx="1082">
                  <c:v>134.26849509028656</c:v>
                </c:pt>
                <c:pt idx="1083">
                  <c:v>134.29005449266086</c:v>
                </c:pt>
                <c:pt idx="1084">
                  <c:v>134.30851370941329</c:v>
                </c:pt>
                <c:pt idx="1085">
                  <c:v>134.32672105503815</c:v>
                </c:pt>
                <c:pt idx="1086">
                  <c:v>134.3386127880035</c:v>
                </c:pt>
                <c:pt idx="1087">
                  <c:v>134.33687634567326</c:v>
                </c:pt>
                <c:pt idx="1088">
                  <c:v>134.32970935114145</c:v>
                </c:pt>
                <c:pt idx="1089">
                  <c:v>134.32011223118641</c:v>
                </c:pt>
                <c:pt idx="1090">
                  <c:v>134.31035182595676</c:v>
                </c:pt>
                <c:pt idx="1091">
                  <c:v>134.29833894585207</c:v>
                </c:pt>
                <c:pt idx="1092">
                  <c:v>134.2858730807917</c:v>
                </c:pt>
                <c:pt idx="1093">
                  <c:v>134.27241521379341</c:v>
                </c:pt>
                <c:pt idx="1094">
                  <c:v>134.24634782900037</c:v>
                </c:pt>
                <c:pt idx="1095">
                  <c:v>134.22181050544262</c:v>
                </c:pt>
                <c:pt idx="1096">
                  <c:v>134.19692905377894</c:v>
                </c:pt>
                <c:pt idx="1097">
                  <c:v>134.17789889721436</c:v>
                </c:pt>
                <c:pt idx="1098">
                  <c:v>134.14034663592258</c:v>
                </c:pt>
                <c:pt idx="1099">
                  <c:v>134.09567462588711</c:v>
                </c:pt>
                <c:pt idx="1100">
                  <c:v>134.03930401600698</c:v>
                </c:pt>
                <c:pt idx="1101">
                  <c:v>133.9720732594084</c:v>
                </c:pt>
                <c:pt idx="1102">
                  <c:v>133.89743257554272</c:v>
                </c:pt>
                <c:pt idx="1103">
                  <c:v>133.81085849941877</c:v>
                </c:pt>
                <c:pt idx="1104">
                  <c:v>133.71392067658064</c:v>
                </c:pt>
                <c:pt idx="1105">
                  <c:v>133.59808198463901</c:v>
                </c:pt>
                <c:pt idx="1106">
                  <c:v>133.45858863538521</c:v>
                </c:pt>
                <c:pt idx="1107">
                  <c:v>133.32300407703366</c:v>
                </c:pt>
                <c:pt idx="1108">
                  <c:v>133.20290049502273</c:v>
                </c:pt>
                <c:pt idx="1109">
                  <c:v>133.08015418154184</c:v>
                </c:pt>
                <c:pt idx="1110">
                  <c:v>132.9520248808758</c:v>
                </c:pt>
                <c:pt idx="1111">
                  <c:v>132.82185475369678</c:v>
                </c:pt>
                <c:pt idx="1112">
                  <c:v>132.68631760074757</c:v>
                </c:pt>
                <c:pt idx="1113">
                  <c:v>132.55817154059582</c:v>
                </c:pt>
                <c:pt idx="1114">
                  <c:v>132.43958333531839</c:v>
                </c:pt>
                <c:pt idx="1115">
                  <c:v>132.32540351323044</c:v>
                </c:pt>
                <c:pt idx="1116">
                  <c:v>132.22327759208346</c:v>
                </c:pt>
                <c:pt idx="1117">
                  <c:v>132.1130606700944</c:v>
                </c:pt>
                <c:pt idx="1118">
                  <c:v>131.99737233468142</c:v>
                </c:pt>
                <c:pt idx="1119">
                  <c:v>131.87390887482766</c:v>
                </c:pt>
                <c:pt idx="1120">
                  <c:v>131.75093000353129</c:v>
                </c:pt>
                <c:pt idx="1121">
                  <c:v>131.63068452454158</c:v>
                </c:pt>
                <c:pt idx="1122">
                  <c:v>131.51375024107915</c:v>
                </c:pt>
                <c:pt idx="1123">
                  <c:v>131.39996227172776</c:v>
                </c:pt>
                <c:pt idx="1124">
                  <c:v>131.28231674761608</c:v>
                </c:pt>
                <c:pt idx="1125">
                  <c:v>131.17309501984784</c:v>
                </c:pt>
                <c:pt idx="1126">
                  <c:v>131.07572352536619</c:v>
                </c:pt>
                <c:pt idx="1127">
                  <c:v>130.97594026108854</c:v>
                </c:pt>
                <c:pt idx="1128">
                  <c:v>130.88757004694247</c:v>
                </c:pt>
                <c:pt idx="1129">
                  <c:v>130.80983907353223</c:v>
                </c:pt>
                <c:pt idx="1130">
                  <c:v>130.74706282861229</c:v>
                </c:pt>
                <c:pt idx="1131">
                  <c:v>130.69390078236134</c:v>
                </c:pt>
                <c:pt idx="1132">
                  <c:v>130.65031973503639</c:v>
                </c:pt>
                <c:pt idx="1133">
                  <c:v>130.60925995281372</c:v>
                </c:pt>
                <c:pt idx="1134">
                  <c:v>130.58307477277847</c:v>
                </c:pt>
                <c:pt idx="1135">
                  <c:v>130.56709564067788</c:v>
                </c:pt>
                <c:pt idx="1136">
                  <c:v>130.55003512271577</c:v>
                </c:pt>
                <c:pt idx="1137">
                  <c:v>130.53740357816838</c:v>
                </c:pt>
                <c:pt idx="1138">
                  <c:v>130.52301404338064</c:v>
                </c:pt>
                <c:pt idx="1139">
                  <c:v>130.5083724778512</c:v>
                </c:pt>
                <c:pt idx="1140">
                  <c:v>130.49092888593077</c:v>
                </c:pt>
                <c:pt idx="1141">
                  <c:v>130.47885567167765</c:v>
                </c:pt>
                <c:pt idx="1142">
                  <c:v>130.46608223015161</c:v>
                </c:pt>
                <c:pt idx="1143">
                  <c:v>130.45380407133084</c:v>
                </c:pt>
                <c:pt idx="1144">
                  <c:v>130.44391134597126</c:v>
                </c:pt>
                <c:pt idx="1145">
                  <c:v>130.42850746326476</c:v>
                </c:pt>
                <c:pt idx="1146">
                  <c:v>130.41621222572999</c:v>
                </c:pt>
                <c:pt idx="1147">
                  <c:v>130.41594072206206</c:v>
                </c:pt>
                <c:pt idx="1148">
                  <c:v>130.41683887088018</c:v>
                </c:pt>
                <c:pt idx="1149">
                  <c:v>130.4240264556374</c:v>
                </c:pt>
                <c:pt idx="1150">
                  <c:v>130.44038020214637</c:v>
                </c:pt>
                <c:pt idx="1151">
                  <c:v>130.45493876831821</c:v>
                </c:pt>
                <c:pt idx="1152">
                  <c:v>130.4741679637269</c:v>
                </c:pt>
                <c:pt idx="1153">
                  <c:v>130.4928259000952</c:v>
                </c:pt>
                <c:pt idx="1154">
                  <c:v>130.50766315257172</c:v>
                </c:pt>
                <c:pt idx="1155">
                  <c:v>130.52156458729087</c:v>
                </c:pt>
                <c:pt idx="1156">
                  <c:v>130.5401872489322</c:v>
                </c:pt>
                <c:pt idx="1157">
                  <c:v>130.55315877161752</c:v>
                </c:pt>
                <c:pt idx="1158">
                  <c:v>130.56478362972527</c:v>
                </c:pt>
                <c:pt idx="1159">
                  <c:v>130.57314358040904</c:v>
                </c:pt>
                <c:pt idx="1160">
                  <c:v>130.57341332832135</c:v>
                </c:pt>
                <c:pt idx="1161">
                  <c:v>130.56637051359763</c:v>
                </c:pt>
                <c:pt idx="1162">
                  <c:v>130.56174824744807</c:v>
                </c:pt>
                <c:pt idx="1163">
                  <c:v>130.56702828350691</c:v>
                </c:pt>
                <c:pt idx="1164">
                  <c:v>130.57397117977317</c:v>
                </c:pt>
                <c:pt idx="1165">
                  <c:v>130.58462095504279</c:v>
                </c:pt>
                <c:pt idx="1166">
                  <c:v>130.59066809670327</c:v>
                </c:pt>
                <c:pt idx="1167">
                  <c:v>130.59713119283668</c:v>
                </c:pt>
                <c:pt idx="1168">
                  <c:v>130.60512706364588</c:v>
                </c:pt>
                <c:pt idx="1169">
                  <c:v>130.61531236174102</c:v>
                </c:pt>
                <c:pt idx="1170">
                  <c:v>130.63127984200872</c:v>
                </c:pt>
                <c:pt idx="1171">
                  <c:v>130.65561876517896</c:v>
                </c:pt>
                <c:pt idx="1172">
                  <c:v>130.67417311196439</c:v>
                </c:pt>
                <c:pt idx="1173">
                  <c:v>130.68273593223196</c:v>
                </c:pt>
                <c:pt idx="1174">
                  <c:v>130.68828938732858</c:v>
                </c:pt>
                <c:pt idx="1175">
                  <c:v>130.69153577951118</c:v>
                </c:pt>
                <c:pt idx="1176">
                  <c:v>130.68563755785209</c:v>
                </c:pt>
                <c:pt idx="1177">
                  <c:v>130.67952018596603</c:v>
                </c:pt>
                <c:pt idx="1178">
                  <c:v>130.67147866551014</c:v>
                </c:pt>
                <c:pt idx="1179">
                  <c:v>130.65994223364117</c:v>
                </c:pt>
                <c:pt idx="1180">
                  <c:v>130.64471201112909</c:v>
                </c:pt>
                <c:pt idx="1181">
                  <c:v>130.62538417417613</c:v>
                </c:pt>
                <c:pt idx="1182">
                  <c:v>130.59685011231983</c:v>
                </c:pt>
                <c:pt idx="1183">
                  <c:v>130.56457948322836</c:v>
                </c:pt>
                <c:pt idx="1184">
                  <c:v>130.53417410508564</c:v>
                </c:pt>
                <c:pt idx="1185">
                  <c:v>130.502163008601</c:v>
                </c:pt>
                <c:pt idx="1186">
                  <c:v>130.47057377231292</c:v>
                </c:pt>
                <c:pt idx="1187">
                  <c:v>130.43919841898494</c:v>
                </c:pt>
                <c:pt idx="1188">
                  <c:v>130.40071576681689</c:v>
                </c:pt>
                <c:pt idx="1189">
                  <c:v>130.36193719001608</c:v>
                </c:pt>
                <c:pt idx="1190">
                  <c:v>130.31401894741208</c:v>
                </c:pt>
                <c:pt idx="1191">
                  <c:v>130.25821592544685</c:v>
                </c:pt>
                <c:pt idx="1192">
                  <c:v>130.21049767937197</c:v>
                </c:pt>
                <c:pt idx="1193">
                  <c:v>130.16727384851313</c:v>
                </c:pt>
                <c:pt idx="1194">
                  <c:v>130.12401985058</c:v>
                </c:pt>
                <c:pt idx="1195">
                  <c:v>130.08338192855393</c:v>
                </c:pt>
                <c:pt idx="1196">
                  <c:v>130.04593836449789</c:v>
                </c:pt>
                <c:pt idx="1197">
                  <c:v>130.00667503952562</c:v>
                </c:pt>
                <c:pt idx="1198">
                  <c:v>129.97338256065038</c:v>
                </c:pt>
                <c:pt idx="1199">
                  <c:v>129.94191989838274</c:v>
                </c:pt>
                <c:pt idx="1200">
                  <c:v>129.91949411040608</c:v>
                </c:pt>
                <c:pt idx="1201">
                  <c:v>129.89646003290636</c:v>
                </c:pt>
                <c:pt idx="1202">
                  <c:v>129.87227705275998</c:v>
                </c:pt>
                <c:pt idx="1203">
                  <c:v>129.8451100860924</c:v>
                </c:pt>
                <c:pt idx="1204">
                  <c:v>129.81636964314109</c:v>
                </c:pt>
                <c:pt idx="1205">
                  <c:v>129.78889605769268</c:v>
                </c:pt>
                <c:pt idx="1206">
                  <c:v>129.76234025360282</c:v>
                </c:pt>
                <c:pt idx="1207">
                  <c:v>129.73789231396864</c:v>
                </c:pt>
                <c:pt idx="1208">
                  <c:v>129.71526509293554</c:v>
                </c:pt>
                <c:pt idx="1209">
                  <c:v>129.69231289749445</c:v>
                </c:pt>
                <c:pt idx="1210">
                  <c:v>129.66341730958996</c:v>
                </c:pt>
                <c:pt idx="1211">
                  <c:v>129.63683357302392</c:v>
                </c:pt>
                <c:pt idx="1212">
                  <c:v>129.60880053998227</c:v>
                </c:pt>
                <c:pt idx="1213">
                  <c:v>129.58436361372441</c:v>
                </c:pt>
                <c:pt idx="1214">
                  <c:v>129.56268721417868</c:v>
                </c:pt>
                <c:pt idx="1215">
                  <c:v>129.54247718982248</c:v>
                </c:pt>
                <c:pt idx="1216">
                  <c:v>129.53305101662147</c:v>
                </c:pt>
                <c:pt idx="1217">
                  <c:v>129.52944293877655</c:v>
                </c:pt>
                <c:pt idx="1218">
                  <c:v>129.52909354340372</c:v>
                </c:pt>
                <c:pt idx="1219">
                  <c:v>129.52865827561857</c:v>
                </c:pt>
                <c:pt idx="1220">
                  <c:v>129.53546613831452</c:v>
                </c:pt>
                <c:pt idx="1221">
                  <c:v>129.5480424563662</c:v>
                </c:pt>
                <c:pt idx="1222">
                  <c:v>129.55426629088984</c:v>
                </c:pt>
                <c:pt idx="1223">
                  <c:v>129.51863259167266</c:v>
                </c:pt>
                <c:pt idx="1224">
                  <c:v>129.50133313132903</c:v>
                </c:pt>
                <c:pt idx="1225">
                  <c:v>129.49887459458736</c:v>
                </c:pt>
                <c:pt idx="1226">
                  <c:v>129.49581271636126</c:v>
                </c:pt>
                <c:pt idx="1227">
                  <c:v>129.49760007560516</c:v>
                </c:pt>
                <c:pt idx="1228">
                  <c:v>129.49673448807351</c:v>
                </c:pt>
                <c:pt idx="1229">
                  <c:v>129.50660534629461</c:v>
                </c:pt>
                <c:pt idx="1230">
                  <c:v>129.51836364183106</c:v>
                </c:pt>
                <c:pt idx="1231">
                  <c:v>129.53049766907506</c:v>
                </c:pt>
                <c:pt idx="1232">
                  <c:v>129.55160791723327</c:v>
                </c:pt>
                <c:pt idx="1233">
                  <c:v>129.61411186041445</c:v>
                </c:pt>
                <c:pt idx="1234">
                  <c:v>129.6588220182316</c:v>
                </c:pt>
                <c:pt idx="1235">
                  <c:v>129.69515801970573</c:v>
                </c:pt>
                <c:pt idx="1236">
                  <c:v>129.7288455436005</c:v>
                </c:pt>
                <c:pt idx="1237">
                  <c:v>129.75200252399512</c:v>
                </c:pt>
                <c:pt idx="1238">
                  <c:v>129.77575709976475</c:v>
                </c:pt>
                <c:pt idx="1239">
                  <c:v>129.7937749833944</c:v>
                </c:pt>
                <c:pt idx="1240">
                  <c:v>129.80970878507662</c:v>
                </c:pt>
                <c:pt idx="1241">
                  <c:v>129.8280808525036</c:v>
                </c:pt>
                <c:pt idx="1242">
                  <c:v>129.8470624863667</c:v>
                </c:pt>
                <c:pt idx="1243">
                  <c:v>129.85953792827596</c:v>
                </c:pt>
                <c:pt idx="1244">
                  <c:v>129.87101242985506</c:v>
                </c:pt>
                <c:pt idx="1245">
                  <c:v>129.87492441304025</c:v>
                </c:pt>
                <c:pt idx="1246">
                  <c:v>129.87741614952495</c:v>
                </c:pt>
                <c:pt idx="1247">
                  <c:v>129.88512631100693</c:v>
                </c:pt>
                <c:pt idx="1248">
                  <c:v>129.89504633038595</c:v>
                </c:pt>
                <c:pt idx="1249">
                  <c:v>129.90716136354615</c:v>
                </c:pt>
                <c:pt idx="1250">
                  <c:v>129.9187708986955</c:v>
                </c:pt>
                <c:pt idx="1251">
                  <c:v>129.92576646763106</c:v>
                </c:pt>
                <c:pt idx="1252">
                  <c:v>129.93621113871885</c:v>
                </c:pt>
                <c:pt idx="1253">
                  <c:v>129.95141454605388</c:v>
                </c:pt>
                <c:pt idx="1254">
                  <c:v>129.96971366981461</c:v>
                </c:pt>
                <c:pt idx="1255">
                  <c:v>129.98926512619067</c:v>
                </c:pt>
                <c:pt idx="1256">
                  <c:v>130.01787117402833</c:v>
                </c:pt>
                <c:pt idx="1257">
                  <c:v>130.04020725885314</c:v>
                </c:pt>
                <c:pt idx="1258">
                  <c:v>130.05815395457219</c:v>
                </c:pt>
                <c:pt idx="1259">
                  <c:v>130.07348313785684</c:v>
                </c:pt>
                <c:pt idx="1260">
                  <c:v>130.08879460397097</c:v>
                </c:pt>
                <c:pt idx="1261">
                  <c:v>130.10633619897905</c:v>
                </c:pt>
                <c:pt idx="1262">
                  <c:v>130.11651319713843</c:v>
                </c:pt>
                <c:pt idx="1263">
                  <c:v>130.12880795583075</c:v>
                </c:pt>
                <c:pt idx="1264">
                  <c:v>130.13561901080971</c:v>
                </c:pt>
                <c:pt idx="1265">
                  <c:v>130.13692976220381</c:v>
                </c:pt>
                <c:pt idx="1266">
                  <c:v>130.1224016823345</c:v>
                </c:pt>
                <c:pt idx="1267">
                  <c:v>130.11127386268771</c:v>
                </c:pt>
                <c:pt idx="1268">
                  <c:v>130.10076726131001</c:v>
                </c:pt>
                <c:pt idx="1269">
                  <c:v>130.08246686063609</c:v>
                </c:pt>
                <c:pt idx="1270">
                  <c:v>130.06421737687575</c:v>
                </c:pt>
                <c:pt idx="1271">
                  <c:v>130.0421650860084</c:v>
                </c:pt>
                <c:pt idx="1272">
                  <c:v>130.02149968248435</c:v>
                </c:pt>
                <c:pt idx="1273">
                  <c:v>129.99946766261391</c:v>
                </c:pt>
                <c:pt idx="1274">
                  <c:v>129.97697515592279</c:v>
                </c:pt>
                <c:pt idx="1275">
                  <c:v>129.95547896075163</c:v>
                </c:pt>
                <c:pt idx="1276">
                  <c:v>129.93922401540101</c:v>
                </c:pt>
                <c:pt idx="1277">
                  <c:v>129.91961254410472</c:v>
                </c:pt>
                <c:pt idx="1278">
                  <c:v>129.8999019524218</c:v>
                </c:pt>
                <c:pt idx="1279">
                  <c:v>129.87851700831266</c:v>
                </c:pt>
                <c:pt idx="1280">
                  <c:v>129.84699225614099</c:v>
                </c:pt>
                <c:pt idx="1281">
                  <c:v>129.81423464428002</c:v>
                </c:pt>
                <c:pt idx="1282">
                  <c:v>129.78719584777443</c:v>
                </c:pt>
                <c:pt idx="1283">
                  <c:v>129.76311262647141</c:v>
                </c:pt>
                <c:pt idx="1284">
                  <c:v>129.73411328936987</c:v>
                </c:pt>
                <c:pt idx="1285">
                  <c:v>129.70554251625921</c:v>
                </c:pt>
                <c:pt idx="1286">
                  <c:v>129.67061654617996</c:v>
                </c:pt>
                <c:pt idx="1287">
                  <c:v>129.63354280810779</c:v>
                </c:pt>
                <c:pt idx="1288">
                  <c:v>129.5906369286343</c:v>
                </c:pt>
                <c:pt idx="1289">
                  <c:v>129.55861210533283</c:v>
                </c:pt>
                <c:pt idx="1290">
                  <c:v>129.54099836472926</c:v>
                </c:pt>
                <c:pt idx="1291">
                  <c:v>129.5339312886548</c:v>
                </c:pt>
                <c:pt idx="1292">
                  <c:v>129.52102121741694</c:v>
                </c:pt>
                <c:pt idx="1293">
                  <c:v>129.50762176919733</c:v>
                </c:pt>
                <c:pt idx="1294">
                  <c:v>129.50280445455732</c:v>
                </c:pt>
                <c:pt idx="1295">
                  <c:v>129.50033825633642</c:v>
                </c:pt>
                <c:pt idx="1296">
                  <c:v>129.50910075390473</c:v>
                </c:pt>
                <c:pt idx="1297">
                  <c:v>129.51701697725346</c:v>
                </c:pt>
                <c:pt idx="1298">
                  <c:v>129.5291350430825</c:v>
                </c:pt>
                <c:pt idx="1299">
                  <c:v>129.54279833349091</c:v>
                </c:pt>
                <c:pt idx="1300">
                  <c:v>129.54908170409229</c:v>
                </c:pt>
                <c:pt idx="1301">
                  <c:v>129.54956581380708</c:v>
                </c:pt>
                <c:pt idx="1302">
                  <c:v>129.55209505961693</c:v>
                </c:pt>
                <c:pt idx="1303">
                  <c:v>129.55359495377786</c:v>
                </c:pt>
                <c:pt idx="1304">
                  <c:v>129.55501663700576</c:v>
                </c:pt>
                <c:pt idx="1305">
                  <c:v>129.55331754438643</c:v>
                </c:pt>
                <c:pt idx="1306">
                  <c:v>129.55339671300447</c:v>
                </c:pt>
                <c:pt idx="1307">
                  <c:v>129.55675371779256</c:v>
                </c:pt>
                <c:pt idx="1308">
                  <c:v>129.55758163638498</c:v>
                </c:pt>
                <c:pt idx="1309">
                  <c:v>129.55325689100968</c:v>
                </c:pt>
                <c:pt idx="1310">
                  <c:v>129.54078448176921</c:v>
                </c:pt>
                <c:pt idx="1311">
                  <c:v>129.52885523947876</c:v>
                </c:pt>
                <c:pt idx="1312">
                  <c:v>129.51722926407203</c:v>
                </c:pt>
                <c:pt idx="1313">
                  <c:v>129.50527177007714</c:v>
                </c:pt>
                <c:pt idx="1314">
                  <c:v>129.49056939155679</c:v>
                </c:pt>
                <c:pt idx="1315">
                  <c:v>129.47577762911277</c:v>
                </c:pt>
                <c:pt idx="1316">
                  <c:v>129.45627613196544</c:v>
                </c:pt>
                <c:pt idx="1317">
                  <c:v>129.43867101052587</c:v>
                </c:pt>
                <c:pt idx="1318">
                  <c:v>129.42606149273118</c:v>
                </c:pt>
                <c:pt idx="1319">
                  <c:v>129.41438045044293</c:v>
                </c:pt>
                <c:pt idx="1320">
                  <c:v>129.41267210020303</c:v>
                </c:pt>
                <c:pt idx="1321">
                  <c:v>129.39872581390787</c:v>
                </c:pt>
                <c:pt idx="1322">
                  <c:v>129.38253247961887</c:v>
                </c:pt>
                <c:pt idx="1323">
                  <c:v>129.3627709710222</c:v>
                </c:pt>
                <c:pt idx="1324">
                  <c:v>129.34563463633918</c:v>
                </c:pt>
                <c:pt idx="1325">
                  <c:v>129.33389645218548</c:v>
                </c:pt>
                <c:pt idx="1326">
                  <c:v>129.32444905030258</c:v>
                </c:pt>
                <c:pt idx="1327">
                  <c:v>129.31531273639658</c:v>
                </c:pt>
                <c:pt idx="1328">
                  <c:v>129.30879712720804</c:v>
                </c:pt>
                <c:pt idx="1329">
                  <c:v>129.30054667183069</c:v>
                </c:pt>
                <c:pt idx="1330">
                  <c:v>129.28986976215563</c:v>
                </c:pt>
                <c:pt idx="1331">
                  <c:v>129.29350800707479</c:v>
                </c:pt>
                <c:pt idx="1332">
                  <c:v>129.30026734706937</c:v>
                </c:pt>
                <c:pt idx="1333">
                  <c:v>129.31291692801557</c:v>
                </c:pt>
                <c:pt idx="1334">
                  <c:v>129.32517593313841</c:v>
                </c:pt>
                <c:pt idx="1335">
                  <c:v>129.33723398404734</c:v>
                </c:pt>
                <c:pt idx="1336">
                  <c:v>129.34869316266807</c:v>
                </c:pt>
                <c:pt idx="1337">
                  <c:v>129.36998473249986</c:v>
                </c:pt>
                <c:pt idx="1338">
                  <c:v>129.38509875591126</c:v>
                </c:pt>
                <c:pt idx="1339">
                  <c:v>129.40073806948809</c:v>
                </c:pt>
                <c:pt idx="1340">
                  <c:v>129.41695438821452</c:v>
                </c:pt>
                <c:pt idx="1341">
                  <c:v>129.42616524192823</c:v>
                </c:pt>
                <c:pt idx="1342">
                  <c:v>129.43496413152261</c:v>
                </c:pt>
                <c:pt idx="1343">
                  <c:v>129.44457258408218</c:v>
                </c:pt>
                <c:pt idx="1344">
                  <c:v>129.46044190164804</c:v>
                </c:pt>
                <c:pt idx="1345">
                  <c:v>129.47681655761065</c:v>
                </c:pt>
                <c:pt idx="1346">
                  <c:v>129.48883278961239</c:v>
                </c:pt>
                <c:pt idx="1347">
                  <c:v>129.48855154948137</c:v>
                </c:pt>
                <c:pt idx="1348">
                  <c:v>129.49138007182111</c:v>
                </c:pt>
                <c:pt idx="1349">
                  <c:v>129.49293854437485</c:v>
                </c:pt>
                <c:pt idx="1350">
                  <c:v>129.50275098381726</c:v>
                </c:pt>
                <c:pt idx="1351">
                  <c:v>129.51624013518889</c:v>
                </c:pt>
                <c:pt idx="1352">
                  <c:v>129.52868860230694</c:v>
                </c:pt>
                <c:pt idx="1353">
                  <c:v>129.53447956325772</c:v>
                </c:pt>
                <c:pt idx="1354">
                  <c:v>129.52786722789466</c:v>
                </c:pt>
                <c:pt idx="1355">
                  <c:v>129.52564603739302</c:v>
                </c:pt>
                <c:pt idx="1356">
                  <c:v>129.52585465308613</c:v>
                </c:pt>
                <c:pt idx="1357">
                  <c:v>129.52611163186643</c:v>
                </c:pt>
                <c:pt idx="1358">
                  <c:v>129.52622240408604</c:v>
                </c:pt>
                <c:pt idx="1359">
                  <c:v>129.52918548115366</c:v>
                </c:pt>
                <c:pt idx="1360">
                  <c:v>129.52758758390502</c:v>
                </c:pt>
                <c:pt idx="1361">
                  <c:v>129.52762972204044</c:v>
                </c:pt>
                <c:pt idx="1362">
                  <c:v>129.52935658752179</c:v>
                </c:pt>
                <c:pt idx="1363">
                  <c:v>129.53410861997477</c:v>
                </c:pt>
                <c:pt idx="1364">
                  <c:v>129.54338172320664</c:v>
                </c:pt>
                <c:pt idx="1365">
                  <c:v>129.54521090135759</c:v>
                </c:pt>
                <c:pt idx="1366">
                  <c:v>129.54536397132674</c:v>
                </c:pt>
                <c:pt idx="1367">
                  <c:v>129.54522606470172</c:v>
                </c:pt>
                <c:pt idx="1368">
                  <c:v>129.53892944612599</c:v>
                </c:pt>
                <c:pt idx="1369">
                  <c:v>129.53142406959765</c:v>
                </c:pt>
                <c:pt idx="1370">
                  <c:v>129.51930744029596</c:v>
                </c:pt>
                <c:pt idx="1371">
                  <c:v>129.50174302046449</c:v>
                </c:pt>
                <c:pt idx="1372">
                  <c:v>129.48149197527198</c:v>
                </c:pt>
                <c:pt idx="1373">
                  <c:v>129.46151035876352</c:v>
                </c:pt>
                <c:pt idx="1374">
                  <c:v>129.4423903394329</c:v>
                </c:pt>
                <c:pt idx="1375">
                  <c:v>129.4244308745819</c:v>
                </c:pt>
                <c:pt idx="1376">
                  <c:v>129.4009782887828</c:v>
                </c:pt>
                <c:pt idx="1377">
                  <c:v>129.37432847195896</c:v>
                </c:pt>
                <c:pt idx="1378">
                  <c:v>129.34999114493021</c:v>
                </c:pt>
                <c:pt idx="1379">
                  <c:v>129.32680192247742</c:v>
                </c:pt>
                <c:pt idx="1380">
                  <c:v>129.30805970983826</c:v>
                </c:pt>
                <c:pt idx="1381">
                  <c:v>129.28937080832495</c:v>
                </c:pt>
                <c:pt idx="1382">
                  <c:v>129.2656930069611</c:v>
                </c:pt>
                <c:pt idx="1383">
                  <c:v>129.24123293665158</c:v>
                </c:pt>
                <c:pt idx="1384">
                  <c:v>129.21444633050183</c:v>
                </c:pt>
                <c:pt idx="1385">
                  <c:v>129.19023669479253</c:v>
                </c:pt>
                <c:pt idx="1386">
                  <c:v>129.17147804189597</c:v>
                </c:pt>
                <c:pt idx="1387">
                  <c:v>129.15553753641956</c:v>
                </c:pt>
                <c:pt idx="1388">
                  <c:v>129.14563331884128</c:v>
                </c:pt>
                <c:pt idx="1389">
                  <c:v>129.13343784014981</c:v>
                </c:pt>
                <c:pt idx="1390">
                  <c:v>129.12179542448567</c:v>
                </c:pt>
                <c:pt idx="1391">
                  <c:v>129.11452132885958</c:v>
                </c:pt>
                <c:pt idx="1392">
                  <c:v>129.11397002158787</c:v>
                </c:pt>
                <c:pt idx="1393">
                  <c:v>129.11414208564082</c:v>
                </c:pt>
                <c:pt idx="1394">
                  <c:v>129.1087464889379</c:v>
                </c:pt>
                <c:pt idx="1395">
                  <c:v>129.09628700844348</c:v>
                </c:pt>
                <c:pt idx="1396">
                  <c:v>129.08382720872083</c:v>
                </c:pt>
                <c:pt idx="1397">
                  <c:v>129.07392905648024</c:v>
                </c:pt>
                <c:pt idx="1398">
                  <c:v>129.06298782577403</c:v>
                </c:pt>
                <c:pt idx="1399">
                  <c:v>129.05280731610335</c:v>
                </c:pt>
                <c:pt idx="1400">
                  <c:v>129.03949948640542</c:v>
                </c:pt>
                <c:pt idx="1401">
                  <c:v>129.02689379935026</c:v>
                </c:pt>
                <c:pt idx="1402">
                  <c:v>129.01475227024127</c:v>
                </c:pt>
                <c:pt idx="1403">
                  <c:v>129.00214083707672</c:v>
                </c:pt>
                <c:pt idx="1404">
                  <c:v>128.99755592063812</c:v>
                </c:pt>
                <c:pt idx="1405">
                  <c:v>128.99750995176308</c:v>
                </c:pt>
                <c:pt idx="1406">
                  <c:v>128.99728393812765</c:v>
                </c:pt>
                <c:pt idx="1407">
                  <c:v>128.99220980432139</c:v>
                </c:pt>
                <c:pt idx="1408">
                  <c:v>128.98387299768922</c:v>
                </c:pt>
                <c:pt idx="1409">
                  <c:v>128.97497035889788</c:v>
                </c:pt>
                <c:pt idx="1410">
                  <c:v>128.96950437235512</c:v>
                </c:pt>
                <c:pt idx="1411">
                  <c:v>128.96287831017517</c:v>
                </c:pt>
                <c:pt idx="1412">
                  <c:v>128.95650699217754</c:v>
                </c:pt>
                <c:pt idx="1413">
                  <c:v>128.94970104485139</c:v>
                </c:pt>
                <c:pt idx="1414">
                  <c:v>128.94290994164106</c:v>
                </c:pt>
                <c:pt idx="1415">
                  <c:v>128.93629265823935</c:v>
                </c:pt>
                <c:pt idx="1416">
                  <c:v>128.929899153875</c:v>
                </c:pt>
                <c:pt idx="1417">
                  <c:v>128.92601685892157</c:v>
                </c:pt>
                <c:pt idx="1418">
                  <c:v>128.9288094680777</c:v>
                </c:pt>
                <c:pt idx="1419">
                  <c:v>128.93532922723418</c:v>
                </c:pt>
                <c:pt idx="1420">
                  <c:v>128.9353758345658</c:v>
                </c:pt>
                <c:pt idx="1421">
                  <c:v>128.93573991444038</c:v>
                </c:pt>
                <c:pt idx="1422">
                  <c:v>128.93518030723291</c:v>
                </c:pt>
                <c:pt idx="1423">
                  <c:v>128.93545069360187</c:v>
                </c:pt>
                <c:pt idx="1424">
                  <c:v>128.93876651793943</c:v>
                </c:pt>
                <c:pt idx="1425">
                  <c:v>128.93897034520811</c:v>
                </c:pt>
                <c:pt idx="1426">
                  <c:v>128.93897146250711</c:v>
                </c:pt>
                <c:pt idx="1427">
                  <c:v>128.93561525578977</c:v>
                </c:pt>
                <c:pt idx="1428">
                  <c:v>128.92389510803497</c:v>
                </c:pt>
                <c:pt idx="1429">
                  <c:v>128.90878236153671</c:v>
                </c:pt>
                <c:pt idx="1430">
                  <c:v>128.89942913200181</c:v>
                </c:pt>
                <c:pt idx="1431">
                  <c:v>128.88958046014756</c:v>
                </c:pt>
                <c:pt idx="1432">
                  <c:v>128.87727931688929</c:v>
                </c:pt>
                <c:pt idx="1433">
                  <c:v>128.86462047832242</c:v>
                </c:pt>
                <c:pt idx="1434">
                  <c:v>128.84889417503433</c:v>
                </c:pt>
                <c:pt idx="1435">
                  <c:v>128.83664777942926</c:v>
                </c:pt>
                <c:pt idx="1436">
                  <c:v>128.81564878233311</c:v>
                </c:pt>
                <c:pt idx="1437">
                  <c:v>128.79991753100634</c:v>
                </c:pt>
                <c:pt idx="1438">
                  <c:v>128.78870240241986</c:v>
                </c:pt>
                <c:pt idx="1439">
                  <c:v>128.7795371983529</c:v>
                </c:pt>
                <c:pt idx="1440">
                  <c:v>128.7698966633493</c:v>
                </c:pt>
                <c:pt idx="1441">
                  <c:v>128.76280197402707</c:v>
                </c:pt>
                <c:pt idx="1442">
                  <c:v>128.76305831435087</c:v>
                </c:pt>
                <c:pt idx="1443">
                  <c:v>128.76344809210346</c:v>
                </c:pt>
                <c:pt idx="1444">
                  <c:v>128.76779630075865</c:v>
                </c:pt>
                <c:pt idx="1445">
                  <c:v>128.77429961965771</c:v>
                </c:pt>
                <c:pt idx="1446">
                  <c:v>128.78752955765074</c:v>
                </c:pt>
                <c:pt idx="1447">
                  <c:v>128.79649300943302</c:v>
                </c:pt>
                <c:pt idx="1448">
                  <c:v>128.80067011172022</c:v>
                </c:pt>
                <c:pt idx="1449">
                  <c:v>128.80024873036609</c:v>
                </c:pt>
                <c:pt idx="1450">
                  <c:v>128.8008843139086</c:v>
                </c:pt>
                <c:pt idx="1451">
                  <c:v>128.79970269036133</c:v>
                </c:pt>
                <c:pt idx="1452">
                  <c:v>128.79418961764449</c:v>
                </c:pt>
                <c:pt idx="1453">
                  <c:v>128.78806554196416</c:v>
                </c:pt>
                <c:pt idx="1454">
                  <c:v>128.77844847024053</c:v>
                </c:pt>
                <c:pt idx="1455">
                  <c:v>128.76103297041038</c:v>
                </c:pt>
                <c:pt idx="1456">
                  <c:v>128.74405098260974</c:v>
                </c:pt>
                <c:pt idx="1457">
                  <c:v>128.7296429325807</c:v>
                </c:pt>
                <c:pt idx="1458">
                  <c:v>128.71916266753763</c:v>
                </c:pt>
                <c:pt idx="1459">
                  <c:v>128.71256278207821</c:v>
                </c:pt>
                <c:pt idx="1460">
                  <c:v>128.70188044552202</c:v>
                </c:pt>
                <c:pt idx="1461">
                  <c:v>128.68896510701728</c:v>
                </c:pt>
                <c:pt idx="1462">
                  <c:v>128.67598480555364</c:v>
                </c:pt>
                <c:pt idx="1463">
                  <c:v>128.66387535888865</c:v>
                </c:pt>
                <c:pt idx="1464">
                  <c:v>128.65597270274264</c:v>
                </c:pt>
                <c:pt idx="1465">
                  <c:v>128.65443466080004</c:v>
                </c:pt>
                <c:pt idx="1466">
                  <c:v>128.65473138350353</c:v>
                </c:pt>
                <c:pt idx="1467">
                  <c:v>128.65758097491101</c:v>
                </c:pt>
                <c:pt idx="1468">
                  <c:v>128.65752303497487</c:v>
                </c:pt>
                <c:pt idx="1469">
                  <c:v>128.6577618177422</c:v>
                </c:pt>
                <c:pt idx="1470">
                  <c:v>128.66166342600769</c:v>
                </c:pt>
                <c:pt idx="1471">
                  <c:v>128.67162909503344</c:v>
                </c:pt>
                <c:pt idx="1472">
                  <c:v>128.68406862375917</c:v>
                </c:pt>
                <c:pt idx="1473">
                  <c:v>128.69627639274015</c:v>
                </c:pt>
                <c:pt idx="1474">
                  <c:v>128.70369270457323</c:v>
                </c:pt>
                <c:pt idx="1475">
                  <c:v>128.70943929279051</c:v>
                </c:pt>
                <c:pt idx="1476">
                  <c:v>128.71498923637586</c:v>
                </c:pt>
                <c:pt idx="1477">
                  <c:v>128.72206237778792</c:v>
                </c:pt>
                <c:pt idx="1478">
                  <c:v>128.73836712275309</c:v>
                </c:pt>
                <c:pt idx="1479">
                  <c:v>128.75488686797738</c:v>
                </c:pt>
                <c:pt idx="1480">
                  <c:v>128.77349213167645</c:v>
                </c:pt>
                <c:pt idx="1481">
                  <c:v>128.78880264010564</c:v>
                </c:pt>
                <c:pt idx="1482">
                  <c:v>128.80125653410485</c:v>
                </c:pt>
                <c:pt idx="1483">
                  <c:v>128.80724030894794</c:v>
                </c:pt>
                <c:pt idx="1484">
                  <c:v>128.81307468494734</c:v>
                </c:pt>
                <c:pt idx="1485">
                  <c:v>128.81335033858315</c:v>
                </c:pt>
                <c:pt idx="1486">
                  <c:v>128.81397714334739</c:v>
                </c:pt>
                <c:pt idx="1487">
                  <c:v>128.8129876952359</c:v>
                </c:pt>
                <c:pt idx="1488">
                  <c:v>128.80240144639774</c:v>
                </c:pt>
                <c:pt idx="1489">
                  <c:v>128.78543398348467</c:v>
                </c:pt>
                <c:pt idx="1490">
                  <c:v>128.7671833824254</c:v>
                </c:pt>
                <c:pt idx="1491">
                  <c:v>128.74820685621503</c:v>
                </c:pt>
                <c:pt idx="1492">
                  <c:v>128.72938834801249</c:v>
                </c:pt>
                <c:pt idx="1493">
                  <c:v>128.72010375256181</c:v>
                </c:pt>
                <c:pt idx="1494">
                  <c:v>128.71432907225426</c:v>
                </c:pt>
                <c:pt idx="1495">
                  <c:v>128.71449411328462</c:v>
                </c:pt>
                <c:pt idx="1496">
                  <c:v>128.71396387508068</c:v>
                </c:pt>
                <c:pt idx="1497">
                  <c:v>128.70790125084778</c:v>
                </c:pt>
                <c:pt idx="1498">
                  <c:v>128.70154365966698</c:v>
                </c:pt>
                <c:pt idx="1499">
                  <c:v>128.70219153349899</c:v>
                </c:pt>
                <c:pt idx="1500">
                  <c:v>128.70184389388177</c:v>
                </c:pt>
                <c:pt idx="1501">
                  <c:v>128.70181229028023</c:v>
                </c:pt>
                <c:pt idx="1502">
                  <c:v>128.69820245667967</c:v>
                </c:pt>
                <c:pt idx="1503">
                  <c:v>128.68205397396665</c:v>
                </c:pt>
                <c:pt idx="1504">
                  <c:v>128.66347600428716</c:v>
                </c:pt>
                <c:pt idx="1505">
                  <c:v>128.64454784116404</c:v>
                </c:pt>
                <c:pt idx="1506">
                  <c:v>128.62273241769424</c:v>
                </c:pt>
                <c:pt idx="1507">
                  <c:v>128.60364272505205</c:v>
                </c:pt>
                <c:pt idx="1508">
                  <c:v>128.58482022649582</c:v>
                </c:pt>
                <c:pt idx="1509">
                  <c:v>128.56386193100775</c:v>
                </c:pt>
                <c:pt idx="1510">
                  <c:v>128.5414838676617</c:v>
                </c:pt>
                <c:pt idx="1511">
                  <c:v>128.5116961962768</c:v>
                </c:pt>
                <c:pt idx="1512">
                  <c:v>128.48992849743766</c:v>
                </c:pt>
                <c:pt idx="1513">
                  <c:v>128.46939190253201</c:v>
                </c:pt>
                <c:pt idx="1514">
                  <c:v>128.4401130810551</c:v>
                </c:pt>
                <c:pt idx="1515">
                  <c:v>128.40623306249626</c:v>
                </c:pt>
                <c:pt idx="1516">
                  <c:v>128.37840417595154</c:v>
                </c:pt>
                <c:pt idx="1517">
                  <c:v>128.35163321198843</c:v>
                </c:pt>
                <c:pt idx="1518">
                  <c:v>128.3295129254935</c:v>
                </c:pt>
                <c:pt idx="1519">
                  <c:v>128.31314529255343</c:v>
                </c:pt>
                <c:pt idx="1520">
                  <c:v>128.29795864470407</c:v>
                </c:pt>
                <c:pt idx="1521">
                  <c:v>128.29074504284065</c:v>
                </c:pt>
                <c:pt idx="1522">
                  <c:v>128.2791323154083</c:v>
                </c:pt>
                <c:pt idx="1523">
                  <c:v>128.27521346881466</c:v>
                </c:pt>
                <c:pt idx="1524">
                  <c:v>128.27952384891651</c:v>
                </c:pt>
                <c:pt idx="1525">
                  <c:v>128.28623961424836</c:v>
                </c:pt>
                <c:pt idx="1526">
                  <c:v>128.28646610672621</c:v>
                </c:pt>
                <c:pt idx="1527">
                  <c:v>128.2876617763186</c:v>
                </c:pt>
                <c:pt idx="1528">
                  <c:v>128.28760575175215</c:v>
                </c:pt>
                <c:pt idx="1529">
                  <c:v>128.28074777021337</c:v>
                </c:pt>
                <c:pt idx="1530">
                  <c:v>128.27538393672614</c:v>
                </c:pt>
                <c:pt idx="1531">
                  <c:v>128.27066622131522</c:v>
                </c:pt>
                <c:pt idx="1532">
                  <c:v>128.26774959196504</c:v>
                </c:pt>
                <c:pt idx="1533">
                  <c:v>128.26534787786056</c:v>
                </c:pt>
                <c:pt idx="1534">
                  <c:v>128.25599480793983</c:v>
                </c:pt>
                <c:pt idx="1535">
                  <c:v>128.24649090264808</c:v>
                </c:pt>
                <c:pt idx="1536">
                  <c:v>128.23925016637924</c:v>
                </c:pt>
                <c:pt idx="1537">
                  <c:v>128.23134224296629</c:v>
                </c:pt>
                <c:pt idx="1538">
                  <c:v>128.22354301678902</c:v>
                </c:pt>
                <c:pt idx="1539">
                  <c:v>128.22093045239328</c:v>
                </c:pt>
                <c:pt idx="1540">
                  <c:v>128.21415850288088</c:v>
                </c:pt>
                <c:pt idx="1541">
                  <c:v>128.20649989676915</c:v>
                </c:pt>
                <c:pt idx="1542">
                  <c:v>128.19174101483989</c:v>
                </c:pt>
                <c:pt idx="1543">
                  <c:v>128.16947436217001</c:v>
                </c:pt>
                <c:pt idx="1544">
                  <c:v>128.15195351700132</c:v>
                </c:pt>
                <c:pt idx="1545">
                  <c:v>128.13668371018019</c:v>
                </c:pt>
                <c:pt idx="1546">
                  <c:v>128.12230774259518</c:v>
                </c:pt>
                <c:pt idx="1547">
                  <c:v>128.10793959610345</c:v>
                </c:pt>
                <c:pt idx="1548">
                  <c:v>128.09929074380949</c:v>
                </c:pt>
                <c:pt idx="1549">
                  <c:v>128.09209390143164</c:v>
                </c:pt>
                <c:pt idx="1550">
                  <c:v>128.09216764316861</c:v>
                </c:pt>
                <c:pt idx="1551">
                  <c:v>128.09523143676444</c:v>
                </c:pt>
                <c:pt idx="1552">
                  <c:v>128.1007445094813</c:v>
                </c:pt>
                <c:pt idx="1553">
                  <c:v>128.1132296878537</c:v>
                </c:pt>
                <c:pt idx="1554">
                  <c:v>128.12789375897827</c:v>
                </c:pt>
                <c:pt idx="1555">
                  <c:v>128.1430952509435</c:v>
                </c:pt>
                <c:pt idx="1556">
                  <c:v>128.15850184709063</c:v>
                </c:pt>
                <c:pt idx="1557">
                  <c:v>128.17351962316999</c:v>
                </c:pt>
                <c:pt idx="1558">
                  <c:v>128.18000889602402</c:v>
                </c:pt>
                <c:pt idx="1559">
                  <c:v>128.18155922825613</c:v>
                </c:pt>
                <c:pt idx="1560">
                  <c:v>128.17539828170723</c:v>
                </c:pt>
                <c:pt idx="1561">
                  <c:v>128.1658011617522</c:v>
                </c:pt>
                <c:pt idx="1562">
                  <c:v>128.15709069839659</c:v>
                </c:pt>
                <c:pt idx="1563">
                  <c:v>128.15119487094972</c:v>
                </c:pt>
                <c:pt idx="1564">
                  <c:v>128.14536049495038</c:v>
                </c:pt>
                <c:pt idx="1565">
                  <c:v>128.13992291972616</c:v>
                </c:pt>
                <c:pt idx="1566">
                  <c:v>128.13373914835401</c:v>
                </c:pt>
                <c:pt idx="1567">
                  <c:v>128.1310300173979</c:v>
                </c:pt>
                <c:pt idx="1568">
                  <c:v>128.13312463387913</c:v>
                </c:pt>
                <c:pt idx="1569">
                  <c:v>128.13552124033089</c:v>
                </c:pt>
                <c:pt idx="1570">
                  <c:v>128.13985971252299</c:v>
                </c:pt>
                <c:pt idx="1571">
                  <c:v>128.14304305711661</c:v>
                </c:pt>
                <c:pt idx="1572">
                  <c:v>128.15150069165975</c:v>
                </c:pt>
                <c:pt idx="1573">
                  <c:v>128.15773362418997</c:v>
                </c:pt>
                <c:pt idx="1574">
                  <c:v>128.16195446075406</c:v>
                </c:pt>
                <c:pt idx="1575">
                  <c:v>128.16576269474223</c:v>
                </c:pt>
                <c:pt idx="1576">
                  <c:v>128.1722063179495</c:v>
                </c:pt>
                <c:pt idx="1577">
                  <c:v>128.1750032366877</c:v>
                </c:pt>
                <c:pt idx="1578">
                  <c:v>128.17461521469073</c:v>
                </c:pt>
                <c:pt idx="1579">
                  <c:v>128.30033306478919</c:v>
                </c:pt>
                <c:pt idx="1580">
                  <c:v>128.26172623281298</c:v>
                </c:pt>
                <c:pt idx="1581">
                  <c:v>128.28716984551048</c:v>
                </c:pt>
                <c:pt idx="1582">
                  <c:v>128.28383662323066</c:v>
                </c:pt>
                <c:pt idx="1583">
                  <c:v>128.2768190275425</c:v>
                </c:pt>
                <c:pt idx="1584">
                  <c:v>128.2724366614593</c:v>
                </c:pt>
                <c:pt idx="1585">
                  <c:v>128.26791702720769</c:v>
                </c:pt>
                <c:pt idx="1586">
                  <c:v>128.26170324837545</c:v>
                </c:pt>
                <c:pt idx="1587">
                  <c:v>128.2544642678622</c:v>
                </c:pt>
                <c:pt idx="1588">
                  <c:v>128.24216472074548</c:v>
                </c:pt>
                <c:pt idx="1589">
                  <c:v>128.10097770575345</c:v>
                </c:pt>
                <c:pt idx="1590">
                  <c:v>128.12618955870622</c:v>
                </c:pt>
                <c:pt idx="1591">
                  <c:v>128.0926713854239</c:v>
                </c:pt>
                <c:pt idx="1592">
                  <c:v>128.08205656565295</c:v>
                </c:pt>
                <c:pt idx="1593">
                  <c:v>128.0702374571255</c:v>
                </c:pt>
                <c:pt idx="1594">
                  <c:v>128.0511812834547</c:v>
                </c:pt>
                <c:pt idx="1595">
                  <c:v>128.0327581395</c:v>
                </c:pt>
                <c:pt idx="1596">
                  <c:v>128.00931672669125</c:v>
                </c:pt>
                <c:pt idx="1597">
                  <c:v>127.98537013510006</c:v>
                </c:pt>
                <c:pt idx="1598">
                  <c:v>127.96730596336708</c:v>
                </c:pt>
                <c:pt idx="1599">
                  <c:v>127.95453651219472</c:v>
                </c:pt>
                <c:pt idx="1600">
                  <c:v>127.93605798213018</c:v>
                </c:pt>
                <c:pt idx="1601">
                  <c:v>127.91765303418849</c:v>
                </c:pt>
                <c:pt idx="1602">
                  <c:v>127.89669553677118</c:v>
                </c:pt>
                <c:pt idx="1603">
                  <c:v>127.87941842240843</c:v>
                </c:pt>
                <c:pt idx="1604">
                  <c:v>127.86714281741408</c:v>
                </c:pt>
                <c:pt idx="1605">
                  <c:v>127.85517095814578</c:v>
                </c:pt>
                <c:pt idx="1606">
                  <c:v>127.84720174289951</c:v>
                </c:pt>
                <c:pt idx="1607">
                  <c:v>127.83638580930048</c:v>
                </c:pt>
                <c:pt idx="1608">
                  <c:v>127.8240246511221</c:v>
                </c:pt>
                <c:pt idx="1609">
                  <c:v>127.81200490760899</c:v>
                </c:pt>
                <c:pt idx="1610">
                  <c:v>127.79990344165149</c:v>
                </c:pt>
                <c:pt idx="1611">
                  <c:v>127.78696448025254</c:v>
                </c:pt>
                <c:pt idx="1612">
                  <c:v>127.77882910667685</c:v>
                </c:pt>
                <c:pt idx="1613">
                  <c:v>127.77137528551866</c:v>
                </c:pt>
                <c:pt idx="1614">
                  <c:v>127.76287551284015</c:v>
                </c:pt>
                <c:pt idx="1615">
                  <c:v>127.75679134069709</c:v>
                </c:pt>
                <c:pt idx="1616">
                  <c:v>127.75112886913658</c:v>
                </c:pt>
                <c:pt idx="1617">
                  <c:v>127.74980854089357</c:v>
                </c:pt>
                <c:pt idx="1618">
                  <c:v>127.74949074912234</c:v>
                </c:pt>
                <c:pt idx="1619">
                  <c:v>127.74929059297908</c:v>
                </c:pt>
                <c:pt idx="1620">
                  <c:v>127.74928708146781</c:v>
                </c:pt>
                <c:pt idx="1621">
                  <c:v>127.75208926747291</c:v>
                </c:pt>
                <c:pt idx="1622">
                  <c:v>127.75292867828401</c:v>
                </c:pt>
                <c:pt idx="1623">
                  <c:v>127.7593477209123</c:v>
                </c:pt>
                <c:pt idx="1624">
                  <c:v>127.76858171867764</c:v>
                </c:pt>
                <c:pt idx="1625">
                  <c:v>127.77525853815703</c:v>
                </c:pt>
                <c:pt idx="1626">
                  <c:v>127.78281770465375</c:v>
                </c:pt>
                <c:pt idx="1627">
                  <c:v>127.79481047337561</c:v>
                </c:pt>
                <c:pt idx="1628">
                  <c:v>127.81160970297532</c:v>
                </c:pt>
                <c:pt idx="1629">
                  <c:v>127.82946350325946</c:v>
                </c:pt>
                <c:pt idx="1630">
                  <c:v>127.84716790469986</c:v>
                </c:pt>
                <c:pt idx="1631">
                  <c:v>127.86314272721845</c:v>
                </c:pt>
                <c:pt idx="1632">
                  <c:v>127.87991290704299</c:v>
                </c:pt>
                <c:pt idx="1633">
                  <c:v>127.89197383100657</c:v>
                </c:pt>
                <c:pt idx="1634">
                  <c:v>127.90341114248885</c:v>
                </c:pt>
                <c:pt idx="1635">
                  <c:v>127.92072832000305</c:v>
                </c:pt>
                <c:pt idx="1636">
                  <c:v>127.93728924567786</c:v>
                </c:pt>
                <c:pt idx="1637">
                  <c:v>127.9493273448181</c:v>
                </c:pt>
                <c:pt idx="1638">
                  <c:v>127.95725649691296</c:v>
                </c:pt>
                <c:pt idx="1639">
                  <c:v>127.96021909513811</c:v>
                </c:pt>
                <c:pt idx="1640">
                  <c:v>127.95902023326273</c:v>
                </c:pt>
                <c:pt idx="1641">
                  <c:v>127.95298330690791</c:v>
                </c:pt>
                <c:pt idx="1642">
                  <c:v>127.94484585834823</c:v>
                </c:pt>
                <c:pt idx="1643">
                  <c:v>127.93369681001964</c:v>
                </c:pt>
                <c:pt idx="1644">
                  <c:v>127.92603134049945</c:v>
                </c:pt>
                <c:pt idx="1645">
                  <c:v>127.91228297574949</c:v>
                </c:pt>
                <c:pt idx="1646">
                  <c:v>127.89532668582679</c:v>
                </c:pt>
                <c:pt idx="1647">
                  <c:v>127.88002591386073</c:v>
                </c:pt>
                <c:pt idx="1648">
                  <c:v>127.86219685376973</c:v>
                </c:pt>
                <c:pt idx="1649">
                  <c:v>127.84960856465685</c:v>
                </c:pt>
                <c:pt idx="1650">
                  <c:v>127.84073752946701</c:v>
                </c:pt>
                <c:pt idx="1651">
                  <c:v>127.83577592363605</c:v>
                </c:pt>
                <c:pt idx="1652">
                  <c:v>127.83199099331364</c:v>
                </c:pt>
                <c:pt idx="1653">
                  <c:v>127.8313266792243</c:v>
                </c:pt>
                <c:pt idx="1654">
                  <c:v>127.82451179350576</c:v>
                </c:pt>
                <c:pt idx="1655">
                  <c:v>127.81372714427992</c:v>
                </c:pt>
                <c:pt idx="1656">
                  <c:v>127.80670380248239</c:v>
                </c:pt>
                <c:pt idx="1657">
                  <c:v>127.80433576696336</c:v>
                </c:pt>
                <c:pt idx="1658">
                  <c:v>127.80341144142473</c:v>
                </c:pt>
                <c:pt idx="1659">
                  <c:v>127.80149032552377</c:v>
                </c:pt>
                <c:pt idx="1660">
                  <c:v>127.80009864975605</c:v>
                </c:pt>
                <c:pt idx="1661">
                  <c:v>127.80447032169126</c:v>
                </c:pt>
                <c:pt idx="1662">
                  <c:v>127.80806403426277</c:v>
                </c:pt>
                <c:pt idx="1663">
                  <c:v>127.80766898924324</c:v>
                </c:pt>
                <c:pt idx="1664">
                  <c:v>127.80374471576856</c:v>
                </c:pt>
                <c:pt idx="1665">
                  <c:v>127.79275895271464</c:v>
                </c:pt>
                <c:pt idx="1666">
                  <c:v>127.78002445704101</c:v>
                </c:pt>
                <c:pt idx="1667">
                  <c:v>127.75858987293141</c:v>
                </c:pt>
                <c:pt idx="1668">
                  <c:v>127.72663767406789</c:v>
                </c:pt>
                <c:pt idx="1669">
                  <c:v>127.69558585862049</c:v>
                </c:pt>
                <c:pt idx="1670">
                  <c:v>127.66346734181337</c:v>
                </c:pt>
                <c:pt idx="1671">
                  <c:v>127.62006298735164</c:v>
                </c:pt>
                <c:pt idx="1672">
                  <c:v>127.58102184527517</c:v>
                </c:pt>
                <c:pt idx="1673">
                  <c:v>127.54430851595214</c:v>
                </c:pt>
                <c:pt idx="1674">
                  <c:v>127.51868230466776</c:v>
                </c:pt>
                <c:pt idx="1675">
                  <c:v>127.5048686577307</c:v>
                </c:pt>
                <c:pt idx="1676">
                  <c:v>127.49205850495029</c:v>
                </c:pt>
                <c:pt idx="1677">
                  <c:v>127.48073515797066</c:v>
                </c:pt>
                <c:pt idx="1678">
                  <c:v>127.48482702630213</c:v>
                </c:pt>
                <c:pt idx="1679">
                  <c:v>127.48993962711836</c:v>
                </c:pt>
                <c:pt idx="1680">
                  <c:v>127.49053770133578</c:v>
                </c:pt>
                <c:pt idx="1681">
                  <c:v>127.50032109100304</c:v>
                </c:pt>
                <c:pt idx="1682">
                  <c:v>127.50588220757878</c:v>
                </c:pt>
                <c:pt idx="1683">
                  <c:v>127.72087959363181</c:v>
                </c:pt>
                <c:pt idx="1684">
                  <c:v>127.6523020128415</c:v>
                </c:pt>
                <c:pt idx="1685">
                  <c:v>127.63737074763104</c:v>
                </c:pt>
                <c:pt idx="1686">
                  <c:v>127.62819788208489</c:v>
                </c:pt>
                <c:pt idx="1687">
                  <c:v>127.61192713493352</c:v>
                </c:pt>
                <c:pt idx="1688">
                  <c:v>127.59725747731375</c:v>
                </c:pt>
                <c:pt idx="1689">
                  <c:v>127.58025841079902</c:v>
                </c:pt>
                <c:pt idx="1690">
                  <c:v>127.56019076226409</c:v>
                </c:pt>
                <c:pt idx="1691">
                  <c:v>127.53254048395253</c:v>
                </c:pt>
                <c:pt idx="1692">
                  <c:v>127.50686910186394</c:v>
                </c:pt>
                <c:pt idx="1693">
                  <c:v>127.26951488114668</c:v>
                </c:pt>
                <c:pt idx="1694">
                  <c:v>127.3109954062669</c:v>
                </c:pt>
                <c:pt idx="1695">
                  <c:v>127.29574076278992</c:v>
                </c:pt>
                <c:pt idx="1696">
                  <c:v>127.27511302820504</c:v>
                </c:pt>
                <c:pt idx="1697">
                  <c:v>127.26198492403925</c:v>
                </c:pt>
                <c:pt idx="1698">
                  <c:v>127.24770169227497</c:v>
                </c:pt>
                <c:pt idx="1699">
                  <c:v>127.2332543771652</c:v>
                </c:pt>
                <c:pt idx="1700">
                  <c:v>127.22772598149004</c:v>
                </c:pt>
                <c:pt idx="1701">
                  <c:v>127.22790682432121</c:v>
                </c:pt>
                <c:pt idx="1702">
                  <c:v>127.22875134278515</c:v>
                </c:pt>
                <c:pt idx="1703">
                  <c:v>127.22954670009111</c:v>
                </c:pt>
                <c:pt idx="1704">
                  <c:v>127.22711849003777</c:v>
                </c:pt>
                <c:pt idx="1705">
                  <c:v>127.22402133708471</c:v>
                </c:pt>
                <c:pt idx="1706">
                  <c:v>127.22101021615815</c:v>
                </c:pt>
                <c:pt idx="1707">
                  <c:v>127.21575172800948</c:v>
                </c:pt>
                <c:pt idx="1708">
                  <c:v>127.20572285178066</c:v>
                </c:pt>
                <c:pt idx="1709">
                  <c:v>127.19657360912865</c:v>
                </c:pt>
                <c:pt idx="1710">
                  <c:v>127.18982448443963</c:v>
                </c:pt>
                <c:pt idx="1711">
                  <c:v>127.18247840283223</c:v>
                </c:pt>
                <c:pt idx="1712">
                  <c:v>127.17200005315894</c:v>
                </c:pt>
                <c:pt idx="1713">
                  <c:v>127.16186407583591</c:v>
                </c:pt>
                <c:pt idx="1714">
                  <c:v>127.15645985996892</c:v>
                </c:pt>
                <c:pt idx="1715">
                  <c:v>127.15277628463134</c:v>
                </c:pt>
                <c:pt idx="1716">
                  <c:v>127.14914889347432</c:v>
                </c:pt>
                <c:pt idx="1717">
                  <c:v>127.14781451918616</c:v>
                </c:pt>
                <c:pt idx="1718">
                  <c:v>127.14721931802342</c:v>
                </c:pt>
                <c:pt idx="1719">
                  <c:v>127.14054042356008</c:v>
                </c:pt>
                <c:pt idx="1720">
                  <c:v>127.13069414591806</c:v>
                </c:pt>
                <c:pt idx="1721">
                  <c:v>127.11884455108815</c:v>
                </c:pt>
                <c:pt idx="1722">
                  <c:v>127.11036042059619</c:v>
                </c:pt>
                <c:pt idx="1723">
                  <c:v>127.10345311828519</c:v>
                </c:pt>
                <c:pt idx="1724">
                  <c:v>127.09739751707487</c:v>
                </c:pt>
                <c:pt idx="1725">
                  <c:v>127.09017497681901</c:v>
                </c:pt>
                <c:pt idx="1726">
                  <c:v>127.08422823245853</c:v>
                </c:pt>
                <c:pt idx="1727">
                  <c:v>127.07839736797047</c:v>
                </c:pt>
                <c:pt idx="1728">
                  <c:v>127.07170777935916</c:v>
                </c:pt>
                <c:pt idx="1729">
                  <c:v>127.06439697247873</c:v>
                </c:pt>
                <c:pt idx="1730">
                  <c:v>127.05118092091666</c:v>
                </c:pt>
                <c:pt idx="1731">
                  <c:v>127.0391217527087</c:v>
                </c:pt>
                <c:pt idx="1732">
                  <c:v>127.02690568379199</c:v>
                </c:pt>
                <c:pt idx="1733">
                  <c:v>127.01303361807629</c:v>
                </c:pt>
                <c:pt idx="1734">
                  <c:v>126.99802669575908</c:v>
                </c:pt>
                <c:pt idx="1735">
                  <c:v>126.98164597445879</c:v>
                </c:pt>
                <c:pt idx="1736">
                  <c:v>126.96589668673317</c:v>
                </c:pt>
                <c:pt idx="1737">
                  <c:v>126.95377750360508</c:v>
                </c:pt>
                <c:pt idx="1738">
                  <c:v>126.94116064355944</c:v>
                </c:pt>
                <c:pt idx="1739">
                  <c:v>126.93425445854756</c:v>
                </c:pt>
                <c:pt idx="1740">
                  <c:v>126.93949602759639</c:v>
                </c:pt>
                <c:pt idx="1741">
                  <c:v>126.95170778693108</c:v>
                </c:pt>
                <c:pt idx="1742">
                  <c:v>126.9641786000301</c:v>
                </c:pt>
                <c:pt idx="1743">
                  <c:v>126.97469334172943</c:v>
                </c:pt>
                <c:pt idx="1744">
                  <c:v>126.98435957461106</c:v>
                </c:pt>
                <c:pt idx="1745">
                  <c:v>127.00040111584406</c:v>
                </c:pt>
                <c:pt idx="1746">
                  <c:v>127.01179118153817</c:v>
                </c:pt>
                <c:pt idx="1747">
                  <c:v>127.01269427839493</c:v>
                </c:pt>
                <c:pt idx="1748">
                  <c:v>127.0186249017263</c:v>
                </c:pt>
                <c:pt idx="1749">
                  <c:v>127.02245420478214</c:v>
                </c:pt>
                <c:pt idx="1750">
                  <c:v>127.02132317892018</c:v>
                </c:pt>
                <c:pt idx="1751">
                  <c:v>127.01521634156795</c:v>
                </c:pt>
                <c:pt idx="1752">
                  <c:v>127.00179789926453</c:v>
                </c:pt>
                <c:pt idx="1753">
                  <c:v>126.99021086971017</c:v>
                </c:pt>
                <c:pt idx="1754">
                  <c:v>126.97931480980819</c:v>
                </c:pt>
                <c:pt idx="1755">
                  <c:v>126.96584640827606</c:v>
                </c:pt>
                <c:pt idx="1756">
                  <c:v>126.96031944912822</c:v>
                </c:pt>
                <c:pt idx="1757">
                  <c:v>126.97167599585099</c:v>
                </c:pt>
                <c:pt idx="1758">
                  <c:v>126.97979844068064</c:v>
                </c:pt>
                <c:pt idx="1759">
                  <c:v>126.99625769214236</c:v>
                </c:pt>
                <c:pt idx="1760">
                  <c:v>127.01414900175162</c:v>
                </c:pt>
                <c:pt idx="1761">
                  <c:v>127.03107847649714</c:v>
                </c:pt>
                <c:pt idx="1762">
                  <c:v>127.0566781918327</c:v>
                </c:pt>
                <c:pt idx="1763">
                  <c:v>127.08568997883779</c:v>
                </c:pt>
                <c:pt idx="1764">
                  <c:v>127.12059392216442</c:v>
                </c:pt>
                <c:pt idx="1765">
                  <c:v>127.15402654226278</c:v>
                </c:pt>
                <c:pt idx="1766">
                  <c:v>127.18363416888724</c:v>
                </c:pt>
                <c:pt idx="1767">
                  <c:v>127.21475988568575</c:v>
                </c:pt>
                <c:pt idx="1768">
                  <c:v>127.24451164388709</c:v>
                </c:pt>
                <c:pt idx="1769">
                  <c:v>127.2681559262795</c:v>
                </c:pt>
                <c:pt idx="1770">
                  <c:v>127.28942052132008</c:v>
                </c:pt>
                <c:pt idx="1771">
                  <c:v>127.3110744152708</c:v>
                </c:pt>
                <c:pt idx="1772">
                  <c:v>127.33156089133351</c:v>
                </c:pt>
                <c:pt idx="1773">
                  <c:v>127.34837544389153</c:v>
                </c:pt>
                <c:pt idx="1774">
                  <c:v>127.36039103743674</c:v>
                </c:pt>
                <c:pt idx="1775">
                  <c:v>127.37548670522099</c:v>
                </c:pt>
                <c:pt idx="1776">
                  <c:v>127.38988853029821</c:v>
                </c:pt>
                <c:pt idx="1777">
                  <c:v>127.3939933273758</c:v>
                </c:pt>
                <c:pt idx="1778">
                  <c:v>127.39443322397129</c:v>
                </c:pt>
                <c:pt idx="1779">
                  <c:v>127.39448988699428</c:v>
                </c:pt>
                <c:pt idx="1780">
                  <c:v>127.40016624498588</c:v>
                </c:pt>
                <c:pt idx="1781">
                  <c:v>127.40472833660117</c:v>
                </c:pt>
                <c:pt idx="1782">
                  <c:v>127.413518128189</c:v>
                </c:pt>
                <c:pt idx="1783">
                  <c:v>127.42614568238261</c:v>
                </c:pt>
                <c:pt idx="1784">
                  <c:v>127.4388726761912</c:v>
                </c:pt>
                <c:pt idx="1785">
                  <c:v>127.44783038186405</c:v>
                </c:pt>
                <c:pt idx="1786">
                  <c:v>127.45790410966889</c:v>
                </c:pt>
                <c:pt idx="1787">
                  <c:v>127.46685016350884</c:v>
                </c:pt>
                <c:pt idx="1788">
                  <c:v>127.47899073493296</c:v>
                </c:pt>
                <c:pt idx="1789">
                  <c:v>127.49123457671168</c:v>
                </c:pt>
                <c:pt idx="1790">
                  <c:v>127.49806063542063</c:v>
                </c:pt>
                <c:pt idx="1791">
                  <c:v>127.50924687384607</c:v>
                </c:pt>
                <c:pt idx="1792">
                  <c:v>127.51678385397601</c:v>
                </c:pt>
                <c:pt idx="1793">
                  <c:v>127.5229187834185</c:v>
                </c:pt>
                <c:pt idx="1794">
                  <c:v>127.52406784567931</c:v>
                </c:pt>
                <c:pt idx="1795">
                  <c:v>127.52451428645492</c:v>
                </c:pt>
                <c:pt idx="1796">
                  <c:v>127.5263259070495</c:v>
                </c:pt>
                <c:pt idx="1797">
                  <c:v>127.53112470644821</c:v>
                </c:pt>
                <c:pt idx="1798">
                  <c:v>127.53718334032737</c:v>
                </c:pt>
                <c:pt idx="1799">
                  <c:v>127.54345936867787</c:v>
                </c:pt>
                <c:pt idx="1800">
                  <c:v>127.54761667881056</c:v>
                </c:pt>
                <c:pt idx="1801">
                  <c:v>127.5434019075841</c:v>
                </c:pt>
                <c:pt idx="1802">
                  <c:v>127.53151256883099</c:v>
                </c:pt>
                <c:pt idx="1803">
                  <c:v>127.51560382657023</c:v>
                </c:pt>
                <c:pt idx="1804">
                  <c:v>127.50657716758484</c:v>
                </c:pt>
                <c:pt idx="1805">
                  <c:v>127.50277116819478</c:v>
                </c:pt>
                <c:pt idx="1806">
                  <c:v>127.50155426992058</c:v>
                </c:pt>
                <c:pt idx="1807">
                  <c:v>127.5052938698245</c:v>
                </c:pt>
                <c:pt idx="1808">
                  <c:v>127.5112179489758</c:v>
                </c:pt>
                <c:pt idx="1809">
                  <c:v>127.51244394525658</c:v>
                </c:pt>
                <c:pt idx="1810">
                  <c:v>127.50894855500106</c:v>
                </c:pt>
                <c:pt idx="1811">
                  <c:v>127.5087399393079</c:v>
                </c:pt>
                <c:pt idx="1812">
                  <c:v>127.51720507571609</c:v>
                </c:pt>
                <c:pt idx="1813">
                  <c:v>127.53950859925442</c:v>
                </c:pt>
                <c:pt idx="1814">
                  <c:v>127.5593004345394</c:v>
                </c:pt>
                <c:pt idx="1815">
                  <c:v>127.57561316021206</c:v>
                </c:pt>
                <c:pt idx="1816">
                  <c:v>127.58631784274908</c:v>
                </c:pt>
                <c:pt idx="1817">
                  <c:v>127.59461921504005</c:v>
                </c:pt>
                <c:pt idx="1818">
                  <c:v>127.60708859161167</c:v>
                </c:pt>
                <c:pt idx="1819">
                  <c:v>127.6242980295751</c:v>
                </c:pt>
                <c:pt idx="1820">
                  <c:v>127.64847670013944</c:v>
                </c:pt>
                <c:pt idx="1821">
                  <c:v>127.672254739189</c:v>
                </c:pt>
                <c:pt idx="1822">
                  <c:v>127.69427925719438</c:v>
                </c:pt>
                <c:pt idx="1823">
                  <c:v>127.70590411530205</c:v>
                </c:pt>
                <c:pt idx="1824">
                  <c:v>127.71855433470483</c:v>
                </c:pt>
                <c:pt idx="1825">
                  <c:v>127.72216592406103</c:v>
                </c:pt>
                <c:pt idx="1826">
                  <c:v>127.72240470682839</c:v>
                </c:pt>
                <c:pt idx="1827">
                  <c:v>127.7164246031107</c:v>
                </c:pt>
                <c:pt idx="1828">
                  <c:v>127.70219212864593</c:v>
                </c:pt>
                <c:pt idx="1829">
                  <c:v>127.68618139294378</c:v>
                </c:pt>
                <c:pt idx="1830">
                  <c:v>127.67371377212777</c:v>
                </c:pt>
                <c:pt idx="1831">
                  <c:v>127.66804794867002</c:v>
                </c:pt>
                <c:pt idx="1832">
                  <c:v>127.66592172858715</c:v>
                </c:pt>
                <c:pt idx="1833">
                  <c:v>127.66606921206109</c:v>
                </c:pt>
                <c:pt idx="1834">
                  <c:v>127.66563554041743</c:v>
                </c:pt>
                <c:pt idx="1835">
                  <c:v>127.67409652685771</c:v>
                </c:pt>
                <c:pt idx="1836">
                  <c:v>127.6860409324923</c:v>
                </c:pt>
                <c:pt idx="1837">
                  <c:v>127.69835931407877</c:v>
                </c:pt>
                <c:pt idx="1838">
                  <c:v>127.7155221447106</c:v>
                </c:pt>
                <c:pt idx="1839">
                  <c:v>127.73176288440192</c:v>
                </c:pt>
                <c:pt idx="1840">
                  <c:v>127.74396889762727</c:v>
                </c:pt>
                <c:pt idx="1841">
                  <c:v>127.75053366797383</c:v>
                </c:pt>
                <c:pt idx="1842">
                  <c:v>127.75079000829756</c:v>
                </c:pt>
                <c:pt idx="1843">
                  <c:v>127.74785262910798</c:v>
                </c:pt>
                <c:pt idx="1844">
                  <c:v>127.7460529795746</c:v>
                </c:pt>
                <c:pt idx="1845">
                  <c:v>127.73179624375909</c:v>
                </c:pt>
                <c:pt idx="1846">
                  <c:v>127.72325273680369</c:v>
                </c:pt>
                <c:pt idx="1847">
                  <c:v>127.72082452675039</c:v>
                </c:pt>
                <c:pt idx="1848">
                  <c:v>127.71811188428303</c:v>
                </c:pt>
                <c:pt idx="1849">
                  <c:v>127.71812593032816</c:v>
                </c:pt>
                <c:pt idx="1850">
                  <c:v>127.7168916341116</c:v>
                </c:pt>
                <c:pt idx="1851">
                  <c:v>127.7049753205673</c:v>
                </c:pt>
                <c:pt idx="1852">
                  <c:v>127.69507812601159</c:v>
                </c:pt>
                <c:pt idx="1853">
                  <c:v>127.69162631041881</c:v>
                </c:pt>
                <c:pt idx="1854">
                  <c:v>127.68311967433188</c:v>
                </c:pt>
                <c:pt idx="1855">
                  <c:v>127.69271136740578</c:v>
                </c:pt>
                <c:pt idx="1856">
                  <c:v>127.70473909162631</c:v>
                </c:pt>
                <c:pt idx="1857">
                  <c:v>127.71746337199437</c:v>
                </c:pt>
                <c:pt idx="1858">
                  <c:v>127.72710709928101</c:v>
                </c:pt>
                <c:pt idx="1859">
                  <c:v>127.73817043481144</c:v>
                </c:pt>
                <c:pt idx="1860">
                  <c:v>127.74625792414231</c:v>
                </c:pt>
                <c:pt idx="1861">
                  <c:v>127.760405803108</c:v>
                </c:pt>
                <c:pt idx="1862">
                  <c:v>127.77242043896833</c:v>
                </c:pt>
                <c:pt idx="1863">
                  <c:v>127.77945926333837</c:v>
                </c:pt>
                <c:pt idx="1864">
                  <c:v>127.78983051191746</c:v>
                </c:pt>
                <c:pt idx="1865">
                  <c:v>127.79835885552873</c:v>
                </c:pt>
                <c:pt idx="1866">
                  <c:v>127.80125553311021</c:v>
                </c:pt>
                <c:pt idx="1867">
                  <c:v>127.79742255892887</c:v>
                </c:pt>
                <c:pt idx="1868">
                  <c:v>127.79425246230961</c:v>
                </c:pt>
                <c:pt idx="1869">
                  <c:v>127.78827539126077</c:v>
                </c:pt>
                <c:pt idx="1870">
                  <c:v>127.78375384163938</c:v>
                </c:pt>
                <c:pt idx="1871">
                  <c:v>127.78128173769504</c:v>
                </c:pt>
                <c:pt idx="1872">
                  <c:v>127.78136425821023</c:v>
                </c:pt>
                <c:pt idx="1873">
                  <c:v>127.78101486283738</c:v>
                </c:pt>
                <c:pt idx="1874">
                  <c:v>127.79157142344378</c:v>
                </c:pt>
                <c:pt idx="1875">
                  <c:v>127.79866068588497</c:v>
                </c:pt>
                <c:pt idx="1876">
                  <c:v>127.79875006980859</c:v>
                </c:pt>
                <c:pt idx="1877">
                  <c:v>127.79635873062377</c:v>
                </c:pt>
                <c:pt idx="1878">
                  <c:v>127.78980098329977</c:v>
                </c:pt>
                <c:pt idx="1879">
                  <c:v>127.78414218286461</c:v>
                </c:pt>
                <c:pt idx="1880">
                  <c:v>127.77603761481977</c:v>
                </c:pt>
                <c:pt idx="1881">
                  <c:v>127.77424147679771</c:v>
                </c:pt>
                <c:pt idx="1882">
                  <c:v>127.76395626024507</c:v>
                </c:pt>
                <c:pt idx="1883">
                  <c:v>127.75161329807969</c:v>
                </c:pt>
                <c:pt idx="1884">
                  <c:v>127.72920714264333</c:v>
                </c:pt>
                <c:pt idx="1885">
                  <c:v>127.70648399350647</c:v>
                </c:pt>
                <c:pt idx="1886">
                  <c:v>127.68839763540677</c:v>
                </c:pt>
                <c:pt idx="1887">
                  <c:v>127.67201100838295</c:v>
                </c:pt>
                <c:pt idx="1888">
                  <c:v>127.65940468287117</c:v>
                </c:pt>
                <c:pt idx="1889">
                  <c:v>127.64894740226568</c:v>
                </c:pt>
                <c:pt idx="1890">
                  <c:v>127.64655255156956</c:v>
                </c:pt>
                <c:pt idx="1891">
                  <c:v>127.63699070634154</c:v>
                </c:pt>
                <c:pt idx="1892">
                  <c:v>127.63774743702335</c:v>
                </c:pt>
                <c:pt idx="1893">
                  <c:v>127.63761048808325</c:v>
                </c:pt>
                <c:pt idx="1894">
                  <c:v>127.63745773734236</c:v>
                </c:pt>
                <c:pt idx="1895">
                  <c:v>127.63742788949648</c:v>
                </c:pt>
                <c:pt idx="1896">
                  <c:v>127.64036702444172</c:v>
                </c:pt>
                <c:pt idx="1897">
                  <c:v>127.64390311630535</c:v>
                </c:pt>
                <c:pt idx="1898">
                  <c:v>127.6484961730656</c:v>
                </c:pt>
                <c:pt idx="1899">
                  <c:v>127.65216219084672</c:v>
                </c:pt>
                <c:pt idx="1900">
                  <c:v>127.65167057926686</c:v>
                </c:pt>
                <c:pt idx="1901">
                  <c:v>127.65014131610241</c:v>
                </c:pt>
                <c:pt idx="1902">
                  <c:v>127.6482152521628</c:v>
                </c:pt>
                <c:pt idx="1903">
                  <c:v>127.6500535283203</c:v>
                </c:pt>
                <c:pt idx="1904">
                  <c:v>127.65673593429494</c:v>
                </c:pt>
                <c:pt idx="1905">
                  <c:v>127.6689366802533</c:v>
                </c:pt>
                <c:pt idx="1906">
                  <c:v>127.67781553653643</c:v>
                </c:pt>
                <c:pt idx="1907">
                  <c:v>127.6879883847279</c:v>
                </c:pt>
                <c:pt idx="1908">
                  <c:v>127.69999615717981</c:v>
                </c:pt>
                <c:pt idx="1909">
                  <c:v>127.70745109563704</c:v>
                </c:pt>
                <c:pt idx="1910">
                  <c:v>127.71968392403946</c:v>
                </c:pt>
                <c:pt idx="1911">
                  <c:v>127.73885549874022</c:v>
                </c:pt>
                <c:pt idx="1912">
                  <c:v>127.7569402606984</c:v>
                </c:pt>
                <c:pt idx="1913">
                  <c:v>127.77196952899651</c:v>
                </c:pt>
                <c:pt idx="1914">
                  <c:v>127.78569012088451</c:v>
                </c:pt>
                <c:pt idx="1915">
                  <c:v>127.78826980476551</c:v>
                </c:pt>
                <c:pt idx="1916">
                  <c:v>127.7883839288823</c:v>
                </c:pt>
                <c:pt idx="1917">
                  <c:v>127.78934257146302</c:v>
                </c:pt>
                <c:pt idx="1918">
                  <c:v>127.79131284852197</c:v>
                </c:pt>
                <c:pt idx="1919">
                  <c:v>127.79423634128054</c:v>
                </c:pt>
                <c:pt idx="1920">
                  <c:v>127.7955316101021</c:v>
                </c:pt>
                <c:pt idx="1921">
                  <c:v>127.78916300554502</c:v>
                </c:pt>
                <c:pt idx="1922">
                  <c:v>127.78224133796064</c:v>
                </c:pt>
                <c:pt idx="1923">
                  <c:v>127.77881937021377</c:v>
                </c:pt>
                <c:pt idx="1924">
                  <c:v>127.7711262874458</c:v>
                </c:pt>
                <c:pt idx="1925">
                  <c:v>127.76858171867764</c:v>
                </c:pt>
                <c:pt idx="1926">
                  <c:v>127.76865897192586</c:v>
                </c:pt>
                <c:pt idx="1927">
                  <c:v>127.76091273764614</c:v>
                </c:pt>
                <c:pt idx="1928">
                  <c:v>127.74223979754778</c:v>
                </c:pt>
                <c:pt idx="1929">
                  <c:v>127.72056132301809</c:v>
                </c:pt>
                <c:pt idx="1930">
                  <c:v>127.70128456259293</c:v>
                </c:pt>
                <c:pt idx="1931">
                  <c:v>127.69506567610796</c:v>
                </c:pt>
                <c:pt idx="1932">
                  <c:v>127.69505338581847</c:v>
                </c:pt>
                <c:pt idx="1933">
                  <c:v>127.69452139185883</c:v>
                </c:pt>
                <c:pt idx="1934">
                  <c:v>127.69400519969999</c:v>
                </c:pt>
                <c:pt idx="1935">
                  <c:v>127.69462498144172</c:v>
                </c:pt>
                <c:pt idx="1936">
                  <c:v>127.69472505951335</c:v>
                </c:pt>
                <c:pt idx="1937">
                  <c:v>127.69585560653283</c:v>
                </c:pt>
                <c:pt idx="1938">
                  <c:v>127.69632439328929</c:v>
                </c:pt>
                <c:pt idx="1939">
                  <c:v>127.70263282331204</c:v>
                </c:pt>
                <c:pt idx="1940">
                  <c:v>127.70491211336407</c:v>
                </c:pt>
                <c:pt idx="1941">
                  <c:v>127.69873360925881</c:v>
                </c:pt>
                <c:pt idx="1942">
                  <c:v>127.68014542427377</c:v>
                </c:pt>
                <c:pt idx="1943">
                  <c:v>127.66167120379134</c:v>
                </c:pt>
                <c:pt idx="1944">
                  <c:v>127.64294591025205</c:v>
                </c:pt>
                <c:pt idx="1945">
                  <c:v>127.62607469467098</c:v>
                </c:pt>
                <c:pt idx="1946">
                  <c:v>127.61357547025339</c:v>
                </c:pt>
                <c:pt idx="1947">
                  <c:v>127.60575709037816</c:v>
                </c:pt>
                <c:pt idx="1948">
                  <c:v>127.60557800330263</c:v>
                </c:pt>
                <c:pt idx="1949">
                  <c:v>127.60549899429866</c:v>
                </c:pt>
                <c:pt idx="1950">
                  <c:v>127.60574831159991</c:v>
                </c:pt>
                <c:pt idx="1951">
                  <c:v>127.60593266594233</c:v>
                </c:pt>
                <c:pt idx="1952">
                  <c:v>127.61141062354633</c:v>
                </c:pt>
                <c:pt idx="1953">
                  <c:v>127.61543321933705</c:v>
                </c:pt>
                <c:pt idx="1954">
                  <c:v>127.61969284213946</c:v>
                </c:pt>
                <c:pt idx="1955">
                  <c:v>127.61732927581656</c:v>
                </c:pt>
                <c:pt idx="1956">
                  <c:v>127.61712911967338</c:v>
                </c:pt>
                <c:pt idx="1957">
                  <c:v>127.61390858498295</c:v>
                </c:pt>
                <c:pt idx="1958">
                  <c:v>127.61410522961489</c:v>
                </c:pt>
                <c:pt idx="1959">
                  <c:v>127.61386293533624</c:v>
                </c:pt>
                <c:pt idx="1960">
                  <c:v>127.6139840824756</c:v>
                </c:pt>
                <c:pt idx="1961">
                  <c:v>127.61412981019389</c:v>
                </c:pt>
                <c:pt idx="1962">
                  <c:v>127.60987657195749</c:v>
                </c:pt>
                <c:pt idx="1963">
                  <c:v>127.60233671877283</c:v>
                </c:pt>
                <c:pt idx="1964">
                  <c:v>127.59415441863723</c:v>
                </c:pt>
                <c:pt idx="1965">
                  <c:v>127.59416016474657</c:v>
                </c:pt>
                <c:pt idx="1966">
                  <c:v>127.58828333138351</c:v>
                </c:pt>
                <c:pt idx="1967">
                  <c:v>127.5850900907126</c:v>
                </c:pt>
                <c:pt idx="1968">
                  <c:v>127.5791609039085</c:v>
                </c:pt>
                <c:pt idx="1969">
                  <c:v>127.57807409116593</c:v>
                </c:pt>
                <c:pt idx="1970">
                  <c:v>127.57806706814334</c:v>
                </c:pt>
                <c:pt idx="1971">
                  <c:v>127.57765973283431</c:v>
                </c:pt>
                <c:pt idx="1972">
                  <c:v>127.58217633441706</c:v>
                </c:pt>
                <c:pt idx="1973">
                  <c:v>127.59410382095187</c:v>
                </c:pt>
                <c:pt idx="1974">
                  <c:v>127.61316127153587</c:v>
                </c:pt>
                <c:pt idx="1975">
                  <c:v>127.61963825410031</c:v>
                </c:pt>
                <c:pt idx="1976">
                  <c:v>127.6263771634838</c:v>
                </c:pt>
                <c:pt idx="1977">
                  <c:v>127.63246787980695</c:v>
                </c:pt>
                <c:pt idx="1978">
                  <c:v>127.63839355509971</c:v>
                </c:pt>
                <c:pt idx="1979">
                  <c:v>127.63926265414271</c:v>
                </c:pt>
                <c:pt idx="1980">
                  <c:v>127.63940838186103</c:v>
                </c:pt>
                <c:pt idx="1981">
                  <c:v>127.63998426971176</c:v>
                </c:pt>
                <c:pt idx="1982">
                  <c:v>127.63844973928032</c:v>
                </c:pt>
                <c:pt idx="1983">
                  <c:v>127.63559839211722</c:v>
                </c:pt>
                <c:pt idx="1984">
                  <c:v>127.62721817043649</c:v>
                </c:pt>
                <c:pt idx="1985">
                  <c:v>127.62761321545598</c:v>
                </c:pt>
                <c:pt idx="1986">
                  <c:v>127.6272374837485</c:v>
                </c:pt>
                <c:pt idx="1987">
                  <c:v>127.62948660672635</c:v>
                </c:pt>
                <c:pt idx="1988">
                  <c:v>127.64122032168385</c:v>
                </c:pt>
                <c:pt idx="1989">
                  <c:v>127.65445520771556</c:v>
                </c:pt>
                <c:pt idx="1990">
                  <c:v>127.66874019523549</c:v>
                </c:pt>
                <c:pt idx="1991">
                  <c:v>127.68093391817131</c:v>
                </c:pt>
                <c:pt idx="1992">
                  <c:v>127.69802795510481</c:v>
                </c:pt>
                <c:pt idx="1993">
                  <c:v>127.71388418431049</c:v>
                </c:pt>
                <c:pt idx="1994">
                  <c:v>127.73297116351213</c:v>
                </c:pt>
                <c:pt idx="1995">
                  <c:v>127.75295118387909</c:v>
                </c:pt>
                <c:pt idx="1996">
                  <c:v>127.77638477559451</c:v>
                </c:pt>
                <c:pt idx="1997">
                  <c:v>127.79852182157514</c:v>
                </c:pt>
                <c:pt idx="1998">
                  <c:v>127.81696012887397</c:v>
                </c:pt>
                <c:pt idx="1999">
                  <c:v>127.84587119935094</c:v>
                </c:pt>
                <c:pt idx="2000">
                  <c:v>127.87426879110963</c:v>
                </c:pt>
                <c:pt idx="2001">
                  <c:v>127.90454855291679</c:v>
                </c:pt>
                <c:pt idx="2002">
                  <c:v>127.92950901358441</c:v>
                </c:pt>
                <c:pt idx="2003">
                  <c:v>127.95744133009789</c:v>
                </c:pt>
                <c:pt idx="2004">
                  <c:v>127.98530166062994</c:v>
                </c:pt>
                <c:pt idx="2005">
                  <c:v>128.01710621640541</c:v>
                </c:pt>
                <c:pt idx="2006">
                  <c:v>128.04384717290844</c:v>
                </c:pt>
                <c:pt idx="2007">
                  <c:v>128.07511877703942</c:v>
                </c:pt>
                <c:pt idx="2008">
                  <c:v>128.10093812144444</c:v>
                </c:pt>
                <c:pt idx="2009">
                  <c:v>128.11497506857637</c:v>
                </c:pt>
                <c:pt idx="2010">
                  <c:v>128.12753414829987</c:v>
                </c:pt>
                <c:pt idx="2011">
                  <c:v>128.14010392217145</c:v>
                </c:pt>
                <c:pt idx="2012">
                  <c:v>128.15867423037179</c:v>
                </c:pt>
                <c:pt idx="2013">
                  <c:v>128.1717443946014</c:v>
                </c:pt>
                <c:pt idx="2014">
                  <c:v>128.17994042155385</c:v>
                </c:pt>
                <c:pt idx="2015">
                  <c:v>128.18373987676378</c:v>
                </c:pt>
                <c:pt idx="2016">
                  <c:v>128.18935653906351</c:v>
                </c:pt>
                <c:pt idx="2017">
                  <c:v>128.18918447501056</c:v>
                </c:pt>
                <c:pt idx="2018">
                  <c:v>128.18879645301365</c:v>
                </c:pt>
                <c:pt idx="2019">
                  <c:v>128.18926523977015</c:v>
                </c:pt>
                <c:pt idx="2020">
                  <c:v>128.19555260072525</c:v>
                </c:pt>
                <c:pt idx="2021">
                  <c:v>128.20172934907484</c:v>
                </c:pt>
                <c:pt idx="2022">
                  <c:v>128.20521276826918</c:v>
                </c:pt>
                <c:pt idx="2023">
                  <c:v>128.21582631112688</c:v>
                </c:pt>
                <c:pt idx="2024">
                  <c:v>128.22854500499975</c:v>
                </c:pt>
                <c:pt idx="2025">
                  <c:v>128.24060880201804</c:v>
                </c:pt>
                <c:pt idx="2026">
                  <c:v>128.25314729151637</c:v>
                </c:pt>
                <c:pt idx="2027">
                  <c:v>128.26326762665275</c:v>
                </c:pt>
                <c:pt idx="2028">
                  <c:v>128.26699334012574</c:v>
                </c:pt>
                <c:pt idx="2029">
                  <c:v>128.27340009246453</c:v>
                </c:pt>
                <c:pt idx="2030">
                  <c:v>128.27973150692483</c:v>
                </c:pt>
                <c:pt idx="2031">
                  <c:v>128.28258652521336</c:v>
                </c:pt>
                <c:pt idx="2032">
                  <c:v>128.28828762339811</c:v>
                </c:pt>
                <c:pt idx="2033">
                  <c:v>128.29234996311192</c:v>
                </c:pt>
                <c:pt idx="2034">
                  <c:v>128.30168962544408</c:v>
                </c:pt>
                <c:pt idx="2035">
                  <c:v>128.31419699018326</c:v>
                </c:pt>
                <c:pt idx="2036">
                  <c:v>128.32774855068718</c:v>
                </c:pt>
                <c:pt idx="2037">
                  <c:v>128.35113936581055</c:v>
                </c:pt>
                <c:pt idx="2038">
                  <c:v>128.38493734269656</c:v>
                </c:pt>
                <c:pt idx="2039">
                  <c:v>128.41490585691267</c:v>
                </c:pt>
                <c:pt idx="2040">
                  <c:v>128.43914071165756</c:v>
                </c:pt>
                <c:pt idx="2041">
                  <c:v>128.4673729431575</c:v>
                </c:pt>
                <c:pt idx="2042">
                  <c:v>128.49274169681905</c:v>
                </c:pt>
                <c:pt idx="2043">
                  <c:v>128.51486741019511</c:v>
                </c:pt>
                <c:pt idx="2044">
                  <c:v>128.52445399561626</c:v>
                </c:pt>
                <c:pt idx="2045">
                  <c:v>128.52952605443855</c:v>
                </c:pt>
                <c:pt idx="2046">
                  <c:v>128.53542698953822</c:v>
                </c:pt>
                <c:pt idx="2047">
                  <c:v>128.5381859201089</c:v>
                </c:pt>
                <c:pt idx="2048">
                  <c:v>128.53188307658129</c:v>
                </c:pt>
                <c:pt idx="2049">
                  <c:v>128.52578246418085</c:v>
                </c:pt>
                <c:pt idx="2050">
                  <c:v>128.52036228689894</c:v>
                </c:pt>
                <c:pt idx="2051">
                  <c:v>128.51937746759774</c:v>
                </c:pt>
                <c:pt idx="2052">
                  <c:v>128.52227111251042</c:v>
                </c:pt>
                <c:pt idx="2053">
                  <c:v>128.53034168274147</c:v>
                </c:pt>
                <c:pt idx="2054">
                  <c:v>128.53868934313573</c:v>
                </c:pt>
                <c:pt idx="2055">
                  <c:v>128.55810752169714</c:v>
                </c:pt>
                <c:pt idx="2056">
                  <c:v>128.57782721138662</c:v>
                </c:pt>
                <c:pt idx="2057">
                  <c:v>128.60092848644325</c:v>
                </c:pt>
                <c:pt idx="2058">
                  <c:v>128.62865905067193</c:v>
                </c:pt>
                <c:pt idx="2059">
                  <c:v>128.65195824727365</c:v>
                </c:pt>
                <c:pt idx="2060">
                  <c:v>128.67652493983493</c:v>
                </c:pt>
                <c:pt idx="2061">
                  <c:v>128.69890060896878</c:v>
                </c:pt>
                <c:pt idx="2062">
                  <c:v>128.71439355637062</c:v>
                </c:pt>
                <c:pt idx="2063">
                  <c:v>128.72716492291272</c:v>
                </c:pt>
                <c:pt idx="2064">
                  <c:v>128.74381172099987</c:v>
                </c:pt>
                <c:pt idx="2065">
                  <c:v>128.74847851949707</c:v>
                </c:pt>
                <c:pt idx="2066">
                  <c:v>128.75256065136546</c:v>
                </c:pt>
                <c:pt idx="2067">
                  <c:v>128.74868043139594</c:v>
                </c:pt>
                <c:pt idx="2068">
                  <c:v>128.74579923638694</c:v>
                </c:pt>
                <c:pt idx="2069">
                  <c:v>128.74788682984567</c:v>
                </c:pt>
                <c:pt idx="2070">
                  <c:v>128.75330557060025</c:v>
                </c:pt>
                <c:pt idx="2071">
                  <c:v>128.75671891918304</c:v>
                </c:pt>
                <c:pt idx="2072">
                  <c:v>128.76243917106564</c:v>
                </c:pt>
                <c:pt idx="2073">
                  <c:v>128.76630550460413</c:v>
                </c:pt>
                <c:pt idx="2074">
                  <c:v>128.77155377744725</c:v>
                </c:pt>
                <c:pt idx="2075">
                  <c:v>128.77948276992791</c:v>
                </c:pt>
                <c:pt idx="2076">
                  <c:v>128.78549798875846</c:v>
                </c:pt>
                <c:pt idx="2077">
                  <c:v>128.79232803782122</c:v>
                </c:pt>
                <c:pt idx="2078">
                  <c:v>128.79844349433753</c:v>
                </c:pt>
                <c:pt idx="2079">
                  <c:v>128.80340366364121</c:v>
                </c:pt>
                <c:pt idx="2080">
                  <c:v>128.79319170998315</c:v>
                </c:pt>
                <c:pt idx="2081">
                  <c:v>128.7808538554705</c:v>
                </c:pt>
                <c:pt idx="2082">
                  <c:v>128.77141842464877</c:v>
                </c:pt>
                <c:pt idx="2083">
                  <c:v>128.75924209965524</c:v>
                </c:pt>
                <c:pt idx="2084">
                  <c:v>128.74700065208879</c:v>
                </c:pt>
                <c:pt idx="2085">
                  <c:v>128.74010228817011</c:v>
                </c:pt>
                <c:pt idx="2086">
                  <c:v>128.73447684709217</c:v>
                </c:pt>
                <c:pt idx="2087">
                  <c:v>128.732440010933</c:v>
                </c:pt>
                <c:pt idx="2088">
                  <c:v>128.72334328133607</c:v>
                </c:pt>
                <c:pt idx="2089">
                  <c:v>128.71573894403508</c:v>
                </c:pt>
                <c:pt idx="2090">
                  <c:v>128.71411311431029</c:v>
                </c:pt>
                <c:pt idx="2091">
                  <c:v>128.71403586106206</c:v>
                </c:pt>
                <c:pt idx="2092">
                  <c:v>128.70920051002312</c:v>
                </c:pt>
                <c:pt idx="2093">
                  <c:v>128.70294092193001</c:v>
                </c:pt>
                <c:pt idx="2094">
                  <c:v>128.69023068760706</c:v>
                </c:pt>
                <c:pt idx="2095">
                  <c:v>128.67172055394096</c:v>
                </c:pt>
                <c:pt idx="2096">
                  <c:v>128.64958526371598</c:v>
                </c:pt>
                <c:pt idx="2097">
                  <c:v>128.62423853680707</c:v>
                </c:pt>
                <c:pt idx="2098">
                  <c:v>128.60088347525317</c:v>
                </c:pt>
                <c:pt idx="2099">
                  <c:v>128.57535494782817</c:v>
                </c:pt>
                <c:pt idx="2100">
                  <c:v>128.55059847404334</c:v>
                </c:pt>
                <c:pt idx="2101">
                  <c:v>128.52635340399294</c:v>
                </c:pt>
                <c:pt idx="2102">
                  <c:v>128.50250705008744</c:v>
                </c:pt>
                <c:pt idx="2103">
                  <c:v>128.47309622770902</c:v>
                </c:pt>
                <c:pt idx="2104">
                  <c:v>128.44948690081529</c:v>
                </c:pt>
                <c:pt idx="2105">
                  <c:v>128.42919084443261</c:v>
                </c:pt>
                <c:pt idx="2106">
                  <c:v>128.41185020363841</c:v>
                </c:pt>
                <c:pt idx="2107">
                  <c:v>128.39841260763717</c:v>
                </c:pt>
                <c:pt idx="2108">
                  <c:v>128.39128455895772</c:v>
                </c:pt>
                <c:pt idx="2109">
                  <c:v>128.3884087908298</c:v>
                </c:pt>
                <c:pt idx="2110">
                  <c:v>128.38792819262625</c:v>
                </c:pt>
                <c:pt idx="2111">
                  <c:v>128.38763833333113</c:v>
                </c:pt>
                <c:pt idx="2112">
                  <c:v>128.38882346838969</c:v>
                </c:pt>
                <c:pt idx="2113">
                  <c:v>128.39992958051215</c:v>
                </c:pt>
                <c:pt idx="2114">
                  <c:v>128.41185834396012</c:v>
                </c:pt>
                <c:pt idx="2115">
                  <c:v>128.4204109489221</c:v>
                </c:pt>
                <c:pt idx="2116">
                  <c:v>128.42780922435637</c:v>
                </c:pt>
                <c:pt idx="2117">
                  <c:v>128.43146247300552</c:v>
                </c:pt>
                <c:pt idx="2118">
                  <c:v>128.43332580858444</c:v>
                </c:pt>
                <c:pt idx="2119">
                  <c:v>128.43243101166348</c:v>
                </c:pt>
                <c:pt idx="2120">
                  <c:v>128.43298886311524</c:v>
                </c:pt>
                <c:pt idx="2121">
                  <c:v>128.43219254812433</c:v>
                </c:pt>
                <c:pt idx="2122">
                  <c:v>128.42878095529721</c:v>
                </c:pt>
                <c:pt idx="2123">
                  <c:v>128.41725697333189</c:v>
                </c:pt>
                <c:pt idx="2124">
                  <c:v>128.40635660384788</c:v>
                </c:pt>
                <c:pt idx="2125">
                  <c:v>128.39415282522066</c:v>
                </c:pt>
                <c:pt idx="2126">
                  <c:v>128.38253834203263</c:v>
                </c:pt>
                <c:pt idx="2127">
                  <c:v>128.37028300803524</c:v>
                </c:pt>
                <c:pt idx="2128">
                  <c:v>128.35972325514578</c:v>
                </c:pt>
                <c:pt idx="2129">
                  <c:v>128.35007553750546</c:v>
                </c:pt>
                <c:pt idx="2130">
                  <c:v>128.34672044808718</c:v>
                </c:pt>
                <c:pt idx="2131">
                  <c:v>128.34669123869787</c:v>
                </c:pt>
                <c:pt idx="2132">
                  <c:v>128.35011911216824</c:v>
                </c:pt>
                <c:pt idx="2133">
                  <c:v>128.36071717245352</c:v>
                </c:pt>
                <c:pt idx="2134">
                  <c:v>128.37122888148397</c:v>
                </c:pt>
                <c:pt idx="2135">
                  <c:v>128.38306091875745</c:v>
                </c:pt>
                <c:pt idx="2136">
                  <c:v>128.3951365272228</c:v>
                </c:pt>
                <c:pt idx="2137">
                  <c:v>128.40707103678014</c:v>
                </c:pt>
                <c:pt idx="2138">
                  <c:v>128.41721962362095</c:v>
                </c:pt>
                <c:pt idx="2139">
                  <c:v>128.41710150915043</c:v>
                </c:pt>
                <c:pt idx="2140">
                  <c:v>128.4022495721722</c:v>
                </c:pt>
                <c:pt idx="2141">
                  <c:v>128.38604889563229</c:v>
                </c:pt>
                <c:pt idx="2142">
                  <c:v>128.37180891930245</c:v>
                </c:pt>
                <c:pt idx="2143">
                  <c:v>128.35741842682981</c:v>
                </c:pt>
                <c:pt idx="2144">
                  <c:v>128.34385186259587</c:v>
                </c:pt>
                <c:pt idx="2145">
                  <c:v>128.32834279416488</c:v>
                </c:pt>
                <c:pt idx="2146">
                  <c:v>128.31240260791674</c:v>
                </c:pt>
                <c:pt idx="2147">
                  <c:v>128.29541678937653</c:v>
                </c:pt>
                <c:pt idx="2148">
                  <c:v>128.28062534616089</c:v>
                </c:pt>
                <c:pt idx="2149">
                  <c:v>128.28422464522762</c:v>
                </c:pt>
                <c:pt idx="2150">
                  <c:v>128.29458871117001</c:v>
                </c:pt>
                <c:pt idx="2151">
                  <c:v>128.29898719828228</c:v>
                </c:pt>
                <c:pt idx="2152">
                  <c:v>128.30183375702089</c:v>
                </c:pt>
                <c:pt idx="2153">
                  <c:v>128.30400754212019</c:v>
                </c:pt>
                <c:pt idx="2154">
                  <c:v>128.30774889777982</c:v>
                </c:pt>
                <c:pt idx="2155">
                  <c:v>128.31849172809848</c:v>
                </c:pt>
                <c:pt idx="2156">
                  <c:v>128.33016989733204</c:v>
                </c:pt>
                <c:pt idx="2157">
                  <c:v>128.33839577213041</c:v>
                </c:pt>
                <c:pt idx="2158">
                  <c:v>128.34364979108287</c:v>
                </c:pt>
                <c:pt idx="2159">
                  <c:v>128.33775156942377</c:v>
                </c:pt>
                <c:pt idx="2160">
                  <c:v>128.32368972248454</c:v>
                </c:pt>
                <c:pt idx="2161">
                  <c:v>128.31097070938341</c:v>
                </c:pt>
                <c:pt idx="2162">
                  <c:v>128.297190900646</c:v>
                </c:pt>
                <c:pt idx="2163">
                  <c:v>128.28496014722762</c:v>
                </c:pt>
                <c:pt idx="2164">
                  <c:v>128.27008905655143</c:v>
                </c:pt>
                <c:pt idx="2165">
                  <c:v>128.25032515374261</c:v>
                </c:pt>
                <c:pt idx="2166">
                  <c:v>128.22137928738113</c:v>
                </c:pt>
                <c:pt idx="2167">
                  <c:v>128.18093354079085</c:v>
                </c:pt>
                <c:pt idx="2168">
                  <c:v>128.14127070160285</c:v>
                </c:pt>
                <c:pt idx="2169">
                  <c:v>128.10421851144085</c:v>
                </c:pt>
                <c:pt idx="2170">
                  <c:v>128.0793466366261</c:v>
                </c:pt>
                <c:pt idx="2171">
                  <c:v>128.05782538203346</c:v>
                </c:pt>
                <c:pt idx="2172">
                  <c:v>128.03860576347375</c:v>
                </c:pt>
                <c:pt idx="2173">
                  <c:v>128.01961806427295</c:v>
                </c:pt>
                <c:pt idx="2174">
                  <c:v>128.00096316057341</c:v>
                </c:pt>
                <c:pt idx="2175">
                  <c:v>127.98260114883786</c:v>
                </c:pt>
                <c:pt idx="2176">
                  <c:v>127.97239382399013</c:v>
                </c:pt>
                <c:pt idx="2177">
                  <c:v>127.97420273114417</c:v>
                </c:pt>
                <c:pt idx="2178">
                  <c:v>127.97744960216924</c:v>
                </c:pt>
                <c:pt idx="2179">
                  <c:v>127.98067907525206</c:v>
                </c:pt>
                <c:pt idx="2180">
                  <c:v>127.97717586390326</c:v>
                </c:pt>
                <c:pt idx="2181">
                  <c:v>127.97405045924576</c:v>
                </c:pt>
                <c:pt idx="2182">
                  <c:v>127.96955396904579</c:v>
                </c:pt>
                <c:pt idx="2183">
                  <c:v>127.9639981197369</c:v>
                </c:pt>
                <c:pt idx="2184">
                  <c:v>127.95847163943155</c:v>
                </c:pt>
                <c:pt idx="2185">
                  <c:v>127.9519826858059</c:v>
                </c:pt>
                <c:pt idx="2186">
                  <c:v>127.948428078701</c:v>
                </c:pt>
                <c:pt idx="2187">
                  <c:v>127.94865345387981</c:v>
                </c:pt>
                <c:pt idx="2188">
                  <c:v>127.94697096113208</c:v>
                </c:pt>
                <c:pt idx="2189">
                  <c:v>127.94417563853533</c:v>
                </c:pt>
                <c:pt idx="2190">
                  <c:v>127.9457733761698</c:v>
                </c:pt>
                <c:pt idx="2191">
                  <c:v>127.95230574484405</c:v>
                </c:pt>
                <c:pt idx="2192">
                  <c:v>127.95377052389217</c:v>
                </c:pt>
                <c:pt idx="2193">
                  <c:v>127.95352822961358</c:v>
                </c:pt>
                <c:pt idx="2194">
                  <c:v>127.95654222359479</c:v>
                </c:pt>
                <c:pt idx="2195">
                  <c:v>127.96313907638543</c:v>
                </c:pt>
                <c:pt idx="2196">
                  <c:v>127.96713118587358</c:v>
                </c:pt>
                <c:pt idx="2197">
                  <c:v>127.97199542707352</c:v>
                </c:pt>
                <c:pt idx="2198">
                  <c:v>127.97709430107291</c:v>
                </c:pt>
                <c:pt idx="2199">
                  <c:v>127.98611234089424</c:v>
                </c:pt>
                <c:pt idx="2200">
                  <c:v>127.9876296329975</c:v>
                </c:pt>
                <c:pt idx="2201">
                  <c:v>127.98418260582925</c:v>
                </c:pt>
                <c:pt idx="2202">
                  <c:v>127.98246228452805</c:v>
                </c:pt>
                <c:pt idx="2203">
                  <c:v>127.98245446343473</c:v>
                </c:pt>
                <c:pt idx="2204">
                  <c:v>127.97880759935153</c:v>
                </c:pt>
                <c:pt idx="2205">
                  <c:v>127.97422124638553</c:v>
                </c:pt>
                <c:pt idx="2206">
                  <c:v>127.97626702093713</c:v>
                </c:pt>
                <c:pt idx="2207">
                  <c:v>127.98165336001945</c:v>
                </c:pt>
                <c:pt idx="2208">
                  <c:v>127.98814135596014</c:v>
                </c:pt>
                <c:pt idx="2209">
                  <c:v>127.99137833090798</c:v>
                </c:pt>
                <c:pt idx="2210">
                  <c:v>128.00123274887164</c:v>
                </c:pt>
                <c:pt idx="2211">
                  <c:v>128.0104423256721</c:v>
                </c:pt>
                <c:pt idx="2212">
                  <c:v>128.02303811665001</c:v>
                </c:pt>
                <c:pt idx="2213">
                  <c:v>128.03284145808593</c:v>
                </c:pt>
                <c:pt idx="2214">
                  <c:v>128.03813969015778</c:v>
                </c:pt>
                <c:pt idx="2215">
                  <c:v>128.03652583149412</c:v>
                </c:pt>
                <c:pt idx="2216">
                  <c:v>128.02769549791245</c:v>
                </c:pt>
                <c:pt idx="2217">
                  <c:v>128.01534583195274</c:v>
                </c:pt>
                <c:pt idx="2218">
                  <c:v>128.00246880084379</c:v>
                </c:pt>
                <c:pt idx="2219">
                  <c:v>127.98955186619753</c:v>
                </c:pt>
                <c:pt idx="2220">
                  <c:v>127.97723795380735</c:v>
                </c:pt>
                <c:pt idx="2221">
                  <c:v>127.9645128753685</c:v>
                </c:pt>
                <c:pt idx="2222">
                  <c:v>127.95150974908158</c:v>
                </c:pt>
                <c:pt idx="2223">
                  <c:v>127.94199403234272</c:v>
                </c:pt>
                <c:pt idx="2224">
                  <c:v>127.93638997956074</c:v>
                </c:pt>
                <c:pt idx="2225">
                  <c:v>127.93560403948962</c:v>
                </c:pt>
                <c:pt idx="2226">
                  <c:v>127.93548273273615</c:v>
                </c:pt>
                <c:pt idx="2227">
                  <c:v>127.93588815267533</c:v>
                </c:pt>
                <c:pt idx="2228">
                  <c:v>127.93590076219313</c:v>
                </c:pt>
                <c:pt idx="2229">
                  <c:v>127.93652022470657</c:v>
                </c:pt>
                <c:pt idx="2230">
                  <c:v>127.93650729596045</c:v>
                </c:pt>
                <c:pt idx="2231">
                  <c:v>127.93774015564968</c:v>
                </c:pt>
                <c:pt idx="2232">
                  <c:v>127.93824022677944</c:v>
                </c:pt>
                <c:pt idx="2233">
                  <c:v>127.93461331446487</c:v>
                </c:pt>
                <c:pt idx="2234">
                  <c:v>127.92931556123543</c:v>
                </c:pt>
                <c:pt idx="2235">
                  <c:v>127.92374295244088</c:v>
                </c:pt>
                <c:pt idx="2236">
                  <c:v>127.91782509824142</c:v>
                </c:pt>
                <c:pt idx="2237">
                  <c:v>127.91101085097944</c:v>
                </c:pt>
                <c:pt idx="2238">
                  <c:v>127.90532523536723</c:v>
                </c:pt>
                <c:pt idx="2239">
                  <c:v>127.89924792663268</c:v>
                </c:pt>
                <c:pt idx="2240">
                  <c:v>127.892570787925</c:v>
                </c:pt>
                <c:pt idx="2241">
                  <c:v>127.88935296667509</c:v>
                </c:pt>
                <c:pt idx="2242">
                  <c:v>127.88314381665316</c:v>
                </c:pt>
                <c:pt idx="2243">
                  <c:v>127.88069405868971</c:v>
                </c:pt>
                <c:pt idx="2244">
                  <c:v>127.88047091810897</c:v>
                </c:pt>
                <c:pt idx="2245">
                  <c:v>127.88269083169746</c:v>
                </c:pt>
                <c:pt idx="2246">
                  <c:v>127.88918952178629</c:v>
                </c:pt>
                <c:pt idx="2247">
                  <c:v>127.90190406569128</c:v>
                </c:pt>
                <c:pt idx="2248">
                  <c:v>127.91380026785275</c:v>
                </c:pt>
                <c:pt idx="2249">
                  <c:v>127.93082934182748</c:v>
                </c:pt>
                <c:pt idx="2250">
                  <c:v>127.94481617011655</c:v>
                </c:pt>
                <c:pt idx="2251">
                  <c:v>127.95953466966597</c:v>
                </c:pt>
                <c:pt idx="2252">
                  <c:v>127.97454223043982</c:v>
                </c:pt>
                <c:pt idx="2253">
                  <c:v>127.98661289086651</c:v>
                </c:pt>
                <c:pt idx="2254">
                  <c:v>128.00139922642938</c:v>
                </c:pt>
                <c:pt idx="2255">
                  <c:v>128.01184150330488</c:v>
                </c:pt>
                <c:pt idx="2256">
                  <c:v>128.01542484095668</c:v>
                </c:pt>
                <c:pt idx="2257">
                  <c:v>128.00916605093434</c:v>
                </c:pt>
                <c:pt idx="2258">
                  <c:v>128.00295243171621</c:v>
                </c:pt>
                <c:pt idx="2259">
                  <c:v>127.99156859097398</c:v>
                </c:pt>
                <c:pt idx="2260">
                  <c:v>127.9841650482728</c:v>
                </c:pt>
                <c:pt idx="2261">
                  <c:v>127.97850848243573</c:v>
                </c:pt>
                <c:pt idx="2262">
                  <c:v>127.97072362153186</c:v>
                </c:pt>
                <c:pt idx="2263">
                  <c:v>127.97081045162911</c:v>
                </c:pt>
                <c:pt idx="2264">
                  <c:v>127.96829205958143</c:v>
                </c:pt>
                <c:pt idx="2265">
                  <c:v>127.97081045162909</c:v>
                </c:pt>
                <c:pt idx="2266">
                  <c:v>127.98067604258316</c:v>
                </c:pt>
                <c:pt idx="2267">
                  <c:v>127.99400669710442</c:v>
                </c:pt>
                <c:pt idx="2268">
                  <c:v>128.00958679383177</c:v>
                </c:pt>
                <c:pt idx="2269">
                  <c:v>128.0268482660079</c:v>
                </c:pt>
                <c:pt idx="2270">
                  <c:v>128.04257393083947</c:v>
                </c:pt>
                <c:pt idx="2271">
                  <c:v>128.05494147358388</c:v>
                </c:pt>
                <c:pt idx="2272">
                  <c:v>128.07263119052254</c:v>
                </c:pt>
                <c:pt idx="2273">
                  <c:v>128.08492291654602</c:v>
                </c:pt>
                <c:pt idx="2274">
                  <c:v>128.09785852604776</c:v>
                </c:pt>
                <c:pt idx="2275">
                  <c:v>128.10796864587863</c:v>
                </c:pt>
                <c:pt idx="2276">
                  <c:v>128.11278117209415</c:v>
                </c:pt>
                <c:pt idx="2277">
                  <c:v>128.10901938582344</c:v>
                </c:pt>
                <c:pt idx="2278">
                  <c:v>128.10123053456587</c:v>
                </c:pt>
                <c:pt idx="2279">
                  <c:v>128.09264297410522</c:v>
                </c:pt>
                <c:pt idx="2280">
                  <c:v>128.08309661144972</c:v>
                </c:pt>
                <c:pt idx="2281">
                  <c:v>128.06419638080277</c:v>
                </c:pt>
                <c:pt idx="2282">
                  <c:v>128.04513382256596</c:v>
                </c:pt>
                <c:pt idx="2283">
                  <c:v>128.0333124794405</c:v>
                </c:pt>
                <c:pt idx="2284">
                  <c:v>128.02664220414124</c:v>
                </c:pt>
                <c:pt idx="2285">
                  <c:v>128.0139099430657</c:v>
                </c:pt>
                <c:pt idx="2286">
                  <c:v>128.00135836520718</c:v>
                </c:pt>
                <c:pt idx="2287">
                  <c:v>128.00278260226136</c:v>
                </c:pt>
                <c:pt idx="2288">
                  <c:v>128.00263192650436</c:v>
                </c:pt>
                <c:pt idx="2289">
                  <c:v>128.00828801349894</c:v>
                </c:pt>
                <c:pt idx="2290">
                  <c:v>128.01420858113894</c:v>
                </c:pt>
                <c:pt idx="2291">
                  <c:v>128.02443362315731</c:v>
                </c:pt>
                <c:pt idx="2292">
                  <c:v>128.02440106187089</c:v>
                </c:pt>
                <c:pt idx="2293">
                  <c:v>128.01738091235634</c:v>
                </c:pt>
                <c:pt idx="2294">
                  <c:v>128.00803406738746</c:v>
                </c:pt>
                <c:pt idx="2295">
                  <c:v>128.00803917504021</c:v>
                </c:pt>
                <c:pt idx="2296">
                  <c:v>128.00767717014955</c:v>
                </c:pt>
                <c:pt idx="2297">
                  <c:v>128.0028170789175</c:v>
                </c:pt>
                <c:pt idx="2298">
                  <c:v>128.00663967817911</c:v>
                </c:pt>
                <c:pt idx="2299">
                  <c:v>128.00388186490753</c:v>
                </c:pt>
                <c:pt idx="2300">
                  <c:v>127.99799625276628</c:v>
                </c:pt>
                <c:pt idx="2301">
                  <c:v>127.99373966263268</c:v>
                </c:pt>
                <c:pt idx="2302">
                  <c:v>128.00002095825013</c:v>
                </c:pt>
                <c:pt idx="2303">
                  <c:v>128.00428393294965</c:v>
                </c:pt>
                <c:pt idx="2304">
                  <c:v>128.00655779612057</c:v>
                </c:pt>
                <c:pt idx="2305">
                  <c:v>128.00921409479321</c:v>
                </c:pt>
                <c:pt idx="2306">
                  <c:v>128.01171780233918</c:v>
                </c:pt>
                <c:pt idx="2307">
                  <c:v>128.01766933512414</c:v>
                </c:pt>
                <c:pt idx="2308">
                  <c:v>128.01819685988764</c:v>
                </c:pt>
                <c:pt idx="2309">
                  <c:v>128.022261913042</c:v>
                </c:pt>
                <c:pt idx="2310">
                  <c:v>128.035567667756</c:v>
                </c:pt>
                <c:pt idx="2311">
                  <c:v>128.04871524484798</c:v>
                </c:pt>
                <c:pt idx="2312">
                  <c:v>128.06119020791485</c:v>
                </c:pt>
                <c:pt idx="2313">
                  <c:v>128.07874473166905</c:v>
                </c:pt>
                <c:pt idx="2314">
                  <c:v>128.09784495884506</c:v>
                </c:pt>
                <c:pt idx="2315">
                  <c:v>128.11075327432729</c:v>
                </c:pt>
                <c:pt idx="2316">
                  <c:v>128.12322807778003</c:v>
                </c:pt>
                <c:pt idx="2317">
                  <c:v>128.13203383078283</c:v>
                </c:pt>
                <c:pt idx="2318">
                  <c:v>128.14470926922127</c:v>
                </c:pt>
                <c:pt idx="2319">
                  <c:v>128.15083877178273</c:v>
                </c:pt>
                <c:pt idx="2320">
                  <c:v>128.15584618687458</c:v>
                </c:pt>
                <c:pt idx="2321">
                  <c:v>128.16127673907619</c:v>
                </c:pt>
                <c:pt idx="2322">
                  <c:v>128.16720241436892</c:v>
                </c:pt>
                <c:pt idx="2323">
                  <c:v>128.17297885043212</c:v>
                </c:pt>
                <c:pt idx="2324">
                  <c:v>128.17930483801129</c:v>
                </c:pt>
                <c:pt idx="2325">
                  <c:v>128.18180503404594</c:v>
                </c:pt>
                <c:pt idx="2326">
                  <c:v>128.186197934663</c:v>
                </c:pt>
                <c:pt idx="2327">
                  <c:v>128.19016769817023</c:v>
                </c:pt>
                <c:pt idx="2328">
                  <c:v>128.18748139203745</c:v>
                </c:pt>
                <c:pt idx="2329">
                  <c:v>128.18484775857405</c:v>
                </c:pt>
                <c:pt idx="2330">
                  <c:v>128.18303406299557</c:v>
                </c:pt>
                <c:pt idx="2331">
                  <c:v>128.18371705194042</c:v>
                </c:pt>
                <c:pt idx="2332">
                  <c:v>128.18133975880073</c:v>
                </c:pt>
                <c:pt idx="2333">
                  <c:v>128.17004833465094</c:v>
                </c:pt>
                <c:pt idx="2334">
                  <c:v>128.15867981686702</c:v>
                </c:pt>
                <c:pt idx="2335">
                  <c:v>128.15902043346159</c:v>
                </c:pt>
                <c:pt idx="2336">
                  <c:v>128.15414996730985</c:v>
                </c:pt>
                <c:pt idx="2337">
                  <c:v>128.15075082438636</c:v>
                </c:pt>
                <c:pt idx="2338">
                  <c:v>128.14284290097342</c:v>
                </c:pt>
                <c:pt idx="2339">
                  <c:v>128.14073232307726</c:v>
                </c:pt>
                <c:pt idx="2340">
                  <c:v>128.13521047158221</c:v>
                </c:pt>
                <c:pt idx="2341">
                  <c:v>128.12570640667627</c:v>
                </c:pt>
                <c:pt idx="2342">
                  <c:v>128.12217909359086</c:v>
                </c:pt>
                <c:pt idx="2343">
                  <c:v>128.12577328500487</c:v>
                </c:pt>
                <c:pt idx="2344">
                  <c:v>128.12761858418492</c:v>
                </c:pt>
                <c:pt idx="2345">
                  <c:v>128.12295529719893</c:v>
                </c:pt>
                <c:pt idx="2346">
                  <c:v>128.12188077474585</c:v>
                </c:pt>
                <c:pt idx="2347">
                  <c:v>128.11621846279942</c:v>
                </c:pt>
                <c:pt idx="2348">
                  <c:v>128.11138949632644</c:v>
                </c:pt>
                <c:pt idx="2349">
                  <c:v>128.10684001422896</c:v>
                </c:pt>
                <c:pt idx="2350">
                  <c:v>128.10007317236935</c:v>
                </c:pt>
                <c:pt idx="2351">
                  <c:v>128.09092329126065</c:v>
                </c:pt>
                <c:pt idx="2352">
                  <c:v>128.07819533976709</c:v>
                </c:pt>
                <c:pt idx="2353">
                  <c:v>128.06455551263869</c:v>
                </c:pt>
                <c:pt idx="2354">
                  <c:v>128.04956519019294</c:v>
                </c:pt>
                <c:pt idx="2355">
                  <c:v>128.0297257898915</c:v>
                </c:pt>
                <c:pt idx="2356">
                  <c:v>128.01049356181403</c:v>
                </c:pt>
                <c:pt idx="2357">
                  <c:v>127.9939859472651</c:v>
                </c:pt>
                <c:pt idx="2358">
                  <c:v>127.97995251164443</c:v>
                </c:pt>
                <c:pt idx="2359">
                  <c:v>127.96442588565708</c:v>
                </c:pt>
                <c:pt idx="2360">
                  <c:v>127.94831826416625</c:v>
                </c:pt>
                <c:pt idx="2361">
                  <c:v>127.93599413647048</c:v>
                </c:pt>
                <c:pt idx="2362">
                  <c:v>127.92381158652508</c:v>
                </c:pt>
                <c:pt idx="2363">
                  <c:v>127.91160397715829</c:v>
                </c:pt>
                <c:pt idx="2364">
                  <c:v>127.89957417795381</c:v>
                </c:pt>
                <c:pt idx="2365">
                  <c:v>127.89333087050395</c:v>
                </c:pt>
                <c:pt idx="2366">
                  <c:v>127.88800183290127</c:v>
                </c:pt>
                <c:pt idx="2367">
                  <c:v>127.88244167401039</c:v>
                </c:pt>
                <c:pt idx="2368">
                  <c:v>127.88066038010422</c:v>
                </c:pt>
                <c:pt idx="2369">
                  <c:v>127.8700094875355</c:v>
                </c:pt>
                <c:pt idx="2370">
                  <c:v>127.85739965051248</c:v>
                </c:pt>
                <c:pt idx="2371">
                  <c:v>127.84023123338545</c:v>
                </c:pt>
                <c:pt idx="2372">
                  <c:v>127.81583628564883</c:v>
                </c:pt>
                <c:pt idx="2373">
                  <c:v>127.7836698845969</c:v>
                </c:pt>
                <c:pt idx="2374">
                  <c:v>127.74582457172701</c:v>
                </c:pt>
                <c:pt idx="2375">
                  <c:v>127.7088268099899</c:v>
                </c:pt>
                <c:pt idx="2376">
                  <c:v>127.67088062097766</c:v>
                </c:pt>
                <c:pt idx="2377">
                  <c:v>127.63070526075624</c:v>
                </c:pt>
                <c:pt idx="2378">
                  <c:v>127.58854270437607</c:v>
                </c:pt>
                <c:pt idx="2379">
                  <c:v>127.55209385569843</c:v>
                </c:pt>
                <c:pt idx="2380">
                  <c:v>127.5183512649222</c:v>
                </c:pt>
                <c:pt idx="2381">
                  <c:v>127.49124958044173</c:v>
                </c:pt>
                <c:pt idx="2382">
                  <c:v>127.46259516951687</c:v>
                </c:pt>
                <c:pt idx="2383">
                  <c:v>127.42849983147065</c:v>
                </c:pt>
                <c:pt idx="2384">
                  <c:v>127.40865532351643</c:v>
                </c:pt>
                <c:pt idx="2385">
                  <c:v>127.39489546654764</c:v>
                </c:pt>
                <c:pt idx="2386">
                  <c:v>127.37597751873011</c:v>
                </c:pt>
                <c:pt idx="2387">
                  <c:v>127.35925713852015</c:v>
                </c:pt>
                <c:pt idx="2388">
                  <c:v>127.34518890701497</c:v>
                </c:pt>
                <c:pt idx="2389">
                  <c:v>127.33335064478969</c:v>
                </c:pt>
                <c:pt idx="2390">
                  <c:v>127.32296455209467</c:v>
                </c:pt>
                <c:pt idx="2391">
                  <c:v>127.30300655848022</c:v>
                </c:pt>
                <c:pt idx="2392">
                  <c:v>127.28820394227407</c:v>
                </c:pt>
                <c:pt idx="2393">
                  <c:v>127.28938189469592</c:v>
                </c:pt>
                <c:pt idx="2394">
                  <c:v>127.28569416939047</c:v>
                </c:pt>
                <c:pt idx="2395">
                  <c:v>127.27765568160343</c:v>
                </c:pt>
                <c:pt idx="2396">
                  <c:v>127.27227237518997</c:v>
                </c:pt>
                <c:pt idx="2397">
                  <c:v>127.26782967495829</c:v>
                </c:pt>
                <c:pt idx="2398">
                  <c:v>127.26322081639725</c:v>
                </c:pt>
                <c:pt idx="2399">
                  <c:v>127.2570344911987</c:v>
                </c:pt>
                <c:pt idx="2400">
                  <c:v>127.25327653566752</c:v>
                </c:pt>
                <c:pt idx="2401">
                  <c:v>127.25799616644822</c:v>
                </c:pt>
                <c:pt idx="2402">
                  <c:v>127.26617830696972</c:v>
                </c:pt>
                <c:pt idx="2403">
                  <c:v>127.2692877502122</c:v>
                </c:pt>
                <c:pt idx="2404">
                  <c:v>127.26781993849519</c:v>
                </c:pt>
                <c:pt idx="2405">
                  <c:v>127.26057010421981</c:v>
                </c:pt>
                <c:pt idx="2406">
                  <c:v>127.2541229695013</c:v>
                </c:pt>
                <c:pt idx="2407">
                  <c:v>127.24782507401233</c:v>
                </c:pt>
                <c:pt idx="2408">
                  <c:v>127.24057891086238</c:v>
                </c:pt>
                <c:pt idx="2409">
                  <c:v>127.23739045861598</c:v>
                </c:pt>
                <c:pt idx="2410">
                  <c:v>127.23551164046455</c:v>
                </c:pt>
                <c:pt idx="2411">
                  <c:v>127.23258623233619</c:v>
                </c:pt>
                <c:pt idx="2412">
                  <c:v>127.2324403450037</c:v>
                </c:pt>
                <c:pt idx="2413">
                  <c:v>127.23395396598151</c:v>
                </c:pt>
                <c:pt idx="2414">
                  <c:v>127.23318318925452</c:v>
                </c:pt>
                <c:pt idx="2415">
                  <c:v>127.23372747350366</c:v>
                </c:pt>
                <c:pt idx="2416">
                  <c:v>127.23365899903359</c:v>
                </c:pt>
                <c:pt idx="2417">
                  <c:v>127.23374327530442</c:v>
                </c:pt>
                <c:pt idx="2418">
                  <c:v>127.23436305704621</c:v>
                </c:pt>
                <c:pt idx="2419">
                  <c:v>127.23491085280664</c:v>
                </c:pt>
                <c:pt idx="2420">
                  <c:v>127.23534452445026</c:v>
                </c:pt>
                <c:pt idx="2421">
                  <c:v>127.23592392381225</c:v>
                </c:pt>
                <c:pt idx="2422">
                  <c:v>127.23494931981661</c:v>
                </c:pt>
                <c:pt idx="2423">
                  <c:v>127.23841709682428</c:v>
                </c:pt>
                <c:pt idx="2424">
                  <c:v>127.24546485958663</c:v>
                </c:pt>
                <c:pt idx="2425">
                  <c:v>127.2550404316315</c:v>
                </c:pt>
                <c:pt idx="2426">
                  <c:v>127.26783510183941</c:v>
                </c:pt>
                <c:pt idx="2427">
                  <c:v>127.28416426776947</c:v>
                </c:pt>
                <c:pt idx="2428">
                  <c:v>127.29882275239878</c:v>
                </c:pt>
                <c:pt idx="2429">
                  <c:v>127.30658702307736</c:v>
                </c:pt>
                <c:pt idx="2430">
                  <c:v>127.30804302334725</c:v>
                </c:pt>
                <c:pt idx="2431">
                  <c:v>127.30765148983903</c:v>
                </c:pt>
                <c:pt idx="2432">
                  <c:v>127.30611344789635</c:v>
                </c:pt>
                <c:pt idx="2433">
                  <c:v>127.30155167550933</c:v>
                </c:pt>
                <c:pt idx="2434">
                  <c:v>127.29598225899775</c:v>
                </c:pt>
                <c:pt idx="2435">
                  <c:v>127.28908421430747</c:v>
                </c:pt>
                <c:pt idx="2436">
                  <c:v>127.28240659675731</c:v>
                </c:pt>
                <c:pt idx="2437">
                  <c:v>127.26605460600395</c:v>
                </c:pt>
                <c:pt idx="2438">
                  <c:v>127.25673713003853</c:v>
                </c:pt>
                <c:pt idx="2439">
                  <c:v>127.24887453704406</c:v>
                </c:pt>
                <c:pt idx="2440">
                  <c:v>127.21854721022032</c:v>
                </c:pt>
                <c:pt idx="2441">
                  <c:v>127.10857417865132</c:v>
                </c:pt>
                <c:pt idx="2442">
                  <c:v>126.88622464565317</c:v>
                </c:pt>
                <c:pt idx="2443">
                  <c:v>126.54002267311954</c:v>
                </c:pt>
                <c:pt idx="2444">
                  <c:v>126.09355189006604</c:v>
                </c:pt>
                <c:pt idx="2445">
                  <c:v>125.52663116229765</c:v>
                </c:pt>
                <c:pt idx="2446">
                  <c:v>124.83782380285652</c:v>
                </c:pt>
                <c:pt idx="2447">
                  <c:v>124.02983734655719</c:v>
                </c:pt>
                <c:pt idx="2448">
                  <c:v>123.11021531770973</c:v>
                </c:pt>
                <c:pt idx="2449">
                  <c:v>122.07840704749908</c:v>
                </c:pt>
                <c:pt idx="2450">
                  <c:v>120.96847611075574</c:v>
                </c:pt>
                <c:pt idx="2451">
                  <c:v>119.81476875896867</c:v>
                </c:pt>
                <c:pt idx="2452">
                  <c:v>118.67666145567763</c:v>
                </c:pt>
                <c:pt idx="2453">
                  <c:v>117.55357911110274</c:v>
                </c:pt>
                <c:pt idx="2454">
                  <c:v>116.43219282647837</c:v>
                </c:pt>
                <c:pt idx="2455">
                  <c:v>115.31202152475838</c:v>
                </c:pt>
                <c:pt idx="2456">
                  <c:v>114.22622743967233</c:v>
                </c:pt>
                <c:pt idx="2457">
                  <c:v>113.17073689890171</c:v>
                </c:pt>
                <c:pt idx="2458">
                  <c:v>112.13902966444759</c:v>
                </c:pt>
                <c:pt idx="2459">
                  <c:v>111.14097372147633</c:v>
                </c:pt>
                <c:pt idx="2460">
                  <c:v>110.13792600559981</c:v>
                </c:pt>
                <c:pt idx="2461">
                  <c:v>109.15253688190292</c:v>
                </c:pt>
                <c:pt idx="2462">
                  <c:v>108.18227119885219</c:v>
                </c:pt>
                <c:pt idx="2463">
                  <c:v>107.24197275310439</c:v>
                </c:pt>
                <c:pt idx="2464">
                  <c:v>106.30729511962419</c:v>
                </c:pt>
                <c:pt idx="2465">
                  <c:v>105.40605633119408</c:v>
                </c:pt>
                <c:pt idx="2466">
                  <c:v>104.48972426919204</c:v>
                </c:pt>
                <c:pt idx="2467">
                  <c:v>103.56965101114454</c:v>
                </c:pt>
                <c:pt idx="2468">
                  <c:v>102.64817889469255</c:v>
                </c:pt>
                <c:pt idx="2469">
                  <c:v>101.69992304514544</c:v>
                </c:pt>
                <c:pt idx="2470">
                  <c:v>100.7125952479911</c:v>
                </c:pt>
                <c:pt idx="2471">
                  <c:v>99.694808123111642</c:v>
                </c:pt>
                <c:pt idx="2472">
                  <c:v>98.602345997324463</c:v>
                </c:pt>
                <c:pt idx="2473">
                  <c:v>97.453311190144063</c:v>
                </c:pt>
                <c:pt idx="2474">
                  <c:v>96.232372602916058</c:v>
                </c:pt>
                <c:pt idx="2475">
                  <c:v>94.934755218749885</c:v>
                </c:pt>
                <c:pt idx="2476">
                  <c:v>93.59318903625875</c:v>
                </c:pt>
                <c:pt idx="2477">
                  <c:v>92.202179976809546</c:v>
                </c:pt>
                <c:pt idx="2478">
                  <c:v>90.74561339588891</c:v>
                </c:pt>
                <c:pt idx="2479">
                  <c:v>89.252829566421269</c:v>
                </c:pt>
                <c:pt idx="2480">
                  <c:v>87.770489769584813</c:v>
                </c:pt>
                <c:pt idx="2481">
                  <c:v>86.324286935378282</c:v>
                </c:pt>
                <c:pt idx="2482">
                  <c:v>84.882929188673742</c:v>
                </c:pt>
                <c:pt idx="2483">
                  <c:v>83.441716371616735</c:v>
                </c:pt>
                <c:pt idx="2484">
                  <c:v>82.025863050600691</c:v>
                </c:pt>
                <c:pt idx="2485">
                  <c:v>80.624333822571131</c:v>
                </c:pt>
                <c:pt idx="2486">
                  <c:v>79.234041430652297</c:v>
                </c:pt>
                <c:pt idx="2487">
                  <c:v>77.842459675635368</c:v>
                </c:pt>
                <c:pt idx="2488">
                  <c:v>76.492597388120231</c:v>
                </c:pt>
                <c:pt idx="2489">
                  <c:v>75.159005528528155</c:v>
                </c:pt>
                <c:pt idx="2490">
                  <c:v>73.840463687073623</c:v>
                </c:pt>
                <c:pt idx="2491">
                  <c:v>72.509829956510544</c:v>
                </c:pt>
                <c:pt idx="2492">
                  <c:v>71.225050657600946</c:v>
                </c:pt>
                <c:pt idx="2493">
                  <c:v>69.942535006556767</c:v>
                </c:pt>
                <c:pt idx="2494">
                  <c:v>68.679498027836573</c:v>
                </c:pt>
                <c:pt idx="2495">
                  <c:v>67.462627526431774</c:v>
                </c:pt>
                <c:pt idx="2496">
                  <c:v>66.249521684352302</c:v>
                </c:pt>
                <c:pt idx="2497">
                  <c:v>65.066918106204213</c:v>
                </c:pt>
                <c:pt idx="2498">
                  <c:v>63.881396302564454</c:v>
                </c:pt>
                <c:pt idx="2499">
                  <c:v>62.683308555792742</c:v>
                </c:pt>
                <c:pt idx="2500">
                  <c:v>61.477020153258245</c:v>
                </c:pt>
                <c:pt idx="2501">
                  <c:v>60.247207498171555</c:v>
                </c:pt>
                <c:pt idx="2502">
                  <c:v>58.954790502603771</c:v>
                </c:pt>
                <c:pt idx="2503">
                  <c:v>57.641553118172922</c:v>
                </c:pt>
                <c:pt idx="2504">
                  <c:v>56.298377386600208</c:v>
                </c:pt>
                <c:pt idx="2505">
                  <c:v>54.901188226904267</c:v>
                </c:pt>
                <c:pt idx="2506">
                  <c:v>53.477253322280788</c:v>
                </c:pt>
                <c:pt idx="2507">
                  <c:v>52.039884333167272</c:v>
                </c:pt>
                <c:pt idx="2508">
                  <c:v>50.537993718411307</c:v>
                </c:pt>
                <c:pt idx="2509">
                  <c:v>49.011562428200378</c:v>
                </c:pt>
                <c:pt idx="2510">
                  <c:v>47.476207589744511</c:v>
                </c:pt>
                <c:pt idx="2511">
                  <c:v>45.913272703202708</c:v>
                </c:pt>
                <c:pt idx="2512">
                  <c:v>44.380813584643434</c:v>
                </c:pt>
                <c:pt idx="2513">
                  <c:v>42.887778682118935</c:v>
                </c:pt>
                <c:pt idx="2514">
                  <c:v>41.386200113024849</c:v>
                </c:pt>
                <c:pt idx="2515">
                  <c:v>39.906262349521207</c:v>
                </c:pt>
                <c:pt idx="2516">
                  <c:v>38.44114523862256</c:v>
                </c:pt>
                <c:pt idx="2517">
                  <c:v>36.969197599818735</c:v>
                </c:pt>
                <c:pt idx="2518">
                  <c:v>35.541145767442359</c:v>
                </c:pt>
                <c:pt idx="2519">
                  <c:v>34.145488903579682</c:v>
                </c:pt>
                <c:pt idx="2520">
                  <c:v>32.757674521328738</c:v>
                </c:pt>
                <c:pt idx="2521">
                  <c:v>31.402679840842826</c:v>
                </c:pt>
                <c:pt idx="2522">
                  <c:v>30.048537180685862</c:v>
                </c:pt>
                <c:pt idx="2523">
                  <c:v>28.668083564544073</c:v>
                </c:pt>
                <c:pt idx="2524">
                  <c:v>27.311063699731825</c:v>
                </c:pt>
                <c:pt idx="2525">
                  <c:v>25.968741265401306</c:v>
                </c:pt>
                <c:pt idx="2526">
                  <c:v>24.624772889963207</c:v>
                </c:pt>
                <c:pt idx="2527">
                  <c:v>23.280430698187452</c:v>
                </c:pt>
                <c:pt idx="2528">
                  <c:v>21.936212366991555</c:v>
                </c:pt>
                <c:pt idx="2529">
                  <c:v>20.591421499842113</c:v>
                </c:pt>
                <c:pt idx="2530">
                  <c:v>19.225850306981094</c:v>
                </c:pt>
                <c:pt idx="2531">
                  <c:v>17.82826211191189</c:v>
                </c:pt>
                <c:pt idx="2532">
                  <c:v>16.372732224890964</c:v>
                </c:pt>
                <c:pt idx="2533">
                  <c:v>14.86448577470984</c:v>
                </c:pt>
                <c:pt idx="2534">
                  <c:v>13.378288423113082</c:v>
                </c:pt>
                <c:pt idx="2535">
                  <c:v>11.963064620301818</c:v>
                </c:pt>
                <c:pt idx="2536">
                  <c:v>10.665836215817531</c:v>
                </c:pt>
                <c:pt idx="2537">
                  <c:v>9.4866474227795639</c:v>
                </c:pt>
                <c:pt idx="2538">
                  <c:v>8.4287318642386069</c:v>
                </c:pt>
                <c:pt idx="2539">
                  <c:v>7.4958326516099003</c:v>
                </c:pt>
                <c:pt idx="2540">
                  <c:v>6.7080388217244051</c:v>
                </c:pt>
                <c:pt idx="2541">
                  <c:v>6.0788712891693528</c:v>
                </c:pt>
                <c:pt idx="2542">
                  <c:v>5.634167434748619</c:v>
                </c:pt>
                <c:pt idx="2543">
                  <c:v>5.3718209901480325</c:v>
                </c:pt>
                <c:pt idx="2544">
                  <c:v>5.2207112423364403</c:v>
                </c:pt>
                <c:pt idx="2545">
                  <c:v>5.1148315156262711</c:v>
                </c:pt>
                <c:pt idx="2546">
                  <c:v>5.0277785970543905</c:v>
                </c:pt>
                <c:pt idx="2547">
                  <c:v>4.9540531407208004</c:v>
                </c:pt>
                <c:pt idx="2548">
                  <c:v>4.8944763614236546</c:v>
                </c:pt>
                <c:pt idx="2549">
                  <c:v>4.8307263105788971</c:v>
                </c:pt>
                <c:pt idx="2550">
                  <c:v>4.7694201119740756</c:v>
                </c:pt>
                <c:pt idx="2551">
                  <c:v>4.7133830956659644</c:v>
                </c:pt>
                <c:pt idx="2552">
                  <c:v>4.6663618845810886</c:v>
                </c:pt>
                <c:pt idx="2553">
                  <c:v>4.6276998261092341</c:v>
                </c:pt>
                <c:pt idx="2554">
                  <c:v>4.5885672251252361</c:v>
                </c:pt>
                <c:pt idx="2555">
                  <c:v>4.5423624404140357</c:v>
                </c:pt>
                <c:pt idx="2556">
                  <c:v>4.5012262030138706</c:v>
                </c:pt>
                <c:pt idx="2557">
                  <c:v>4.4781718545172078</c:v>
                </c:pt>
                <c:pt idx="2558">
                  <c:v>4.4460835047842888</c:v>
                </c:pt>
                <c:pt idx="2559">
                  <c:v>4.4158248120447992</c:v>
                </c:pt>
                <c:pt idx="2560">
                  <c:v>4.3900468077044765</c:v>
                </c:pt>
                <c:pt idx="2561">
                  <c:v>4.3611759599931537</c:v>
                </c:pt>
                <c:pt idx="2562">
                  <c:v>4.3304034693070683</c:v>
                </c:pt>
                <c:pt idx="2563">
                  <c:v>4.2967422817469405</c:v>
                </c:pt>
                <c:pt idx="2564">
                  <c:v>4.2640523462853093</c:v>
                </c:pt>
                <c:pt idx="2565">
                  <c:v>4.2390518224662284</c:v>
                </c:pt>
                <c:pt idx="2566">
                  <c:v>4.2099236767462385</c:v>
                </c:pt>
                <c:pt idx="2567">
                  <c:v>4.164400125224252</c:v>
                </c:pt>
                <c:pt idx="2568">
                  <c:v>4.1207271401492518</c:v>
                </c:pt>
                <c:pt idx="2569">
                  <c:v>4.0877747990261684</c:v>
                </c:pt>
                <c:pt idx="2570">
                  <c:v>4.0539041977021597</c:v>
                </c:pt>
                <c:pt idx="2571">
                  <c:v>4.0208808282826389</c:v>
                </c:pt>
                <c:pt idx="2572">
                  <c:v>3.9830363134834972</c:v>
                </c:pt>
                <c:pt idx="2573">
                  <c:v>3.9453271514829624</c:v>
                </c:pt>
                <c:pt idx="2574">
                  <c:v>3.9021738700780886</c:v>
                </c:pt>
                <c:pt idx="2575">
                  <c:v>3.8627041640107684</c:v>
                </c:pt>
                <c:pt idx="2576">
                  <c:v>3.8236248741526371</c:v>
                </c:pt>
                <c:pt idx="2577">
                  <c:v>3.7888763950074766</c:v>
                </c:pt>
                <c:pt idx="2578">
                  <c:v>3.7490625608342669</c:v>
                </c:pt>
                <c:pt idx="2579">
                  <c:v>3.7074262523043431</c:v>
                </c:pt>
                <c:pt idx="2580">
                  <c:v>3.6675773030182857</c:v>
                </c:pt>
                <c:pt idx="2581">
                  <c:v>3.628188361710512</c:v>
                </c:pt>
                <c:pt idx="2582">
                  <c:v>3.5965686391199396</c:v>
                </c:pt>
                <c:pt idx="2583">
                  <c:v>3.5678724092879541</c:v>
                </c:pt>
                <c:pt idx="2584">
                  <c:v>3.5503296969807869</c:v>
                </c:pt>
                <c:pt idx="2585">
                  <c:v>3.5281422129289775</c:v>
                </c:pt>
                <c:pt idx="2586">
                  <c:v>3.5110580720727489</c:v>
                </c:pt>
                <c:pt idx="2587">
                  <c:v>3.4912127660477736</c:v>
                </c:pt>
                <c:pt idx="2588">
                  <c:v>3.4832644602550573</c:v>
                </c:pt>
                <c:pt idx="2589">
                  <c:v>3.4745787370925747</c:v>
                </c:pt>
                <c:pt idx="2590">
                  <c:v>3.4631698369288748</c:v>
                </c:pt>
                <c:pt idx="2591">
                  <c:v>3.4580430304533447</c:v>
                </c:pt>
                <c:pt idx="2592">
                  <c:v>3.4491624184145642</c:v>
                </c:pt>
                <c:pt idx="2593">
                  <c:v>3.4448906649368349</c:v>
                </c:pt>
                <c:pt idx="2594">
                  <c:v>3.4323299890717847</c:v>
                </c:pt>
                <c:pt idx="2595">
                  <c:v>3.425726592101074</c:v>
                </c:pt>
                <c:pt idx="2596">
                  <c:v>3.4192882361607415</c:v>
                </c:pt>
                <c:pt idx="2597">
                  <c:v>3.4188212051598885</c:v>
                </c:pt>
                <c:pt idx="2598">
                  <c:v>3.4168213994833039</c:v>
                </c:pt>
                <c:pt idx="2599">
                  <c:v>3.4137821864664746</c:v>
                </c:pt>
                <c:pt idx="2600">
                  <c:v>3.414279065313246</c:v>
                </c:pt>
                <c:pt idx="2601">
                  <c:v>3.4104444949904495</c:v>
                </c:pt>
                <c:pt idx="2602">
                  <c:v>3.4108254939648304</c:v>
                </c:pt>
                <c:pt idx="2603">
                  <c:v>3.4072964251237967</c:v>
                </c:pt>
                <c:pt idx="2604">
                  <c:v>3.4074614661541731</c:v>
                </c:pt>
                <c:pt idx="2605">
                  <c:v>3.4095806632144359</c:v>
                </c:pt>
                <c:pt idx="2606">
                  <c:v>3.4077652118802928</c:v>
                </c:pt>
                <c:pt idx="2607">
                  <c:v>3.4061007555313885</c:v>
                </c:pt>
                <c:pt idx="2608">
                  <c:v>3.4013812843648741</c:v>
                </c:pt>
                <c:pt idx="2609">
                  <c:v>3.3970656369960865</c:v>
                </c:pt>
                <c:pt idx="2610">
                  <c:v>3.3917720337345343</c:v>
                </c:pt>
                <c:pt idx="2611">
                  <c:v>3.3908502620223233</c:v>
                </c:pt>
                <c:pt idx="2612">
                  <c:v>3.3872123363314661</c:v>
                </c:pt>
                <c:pt idx="2613">
                  <c:v>3.3783826412063158</c:v>
                </c:pt>
                <c:pt idx="2614">
                  <c:v>3.3754119026595375</c:v>
                </c:pt>
                <c:pt idx="2615">
                  <c:v>3.3709996887304254</c:v>
                </c:pt>
                <c:pt idx="2616">
                  <c:v>3.373152245147891</c:v>
                </c:pt>
                <c:pt idx="2617">
                  <c:v>3.3746183011092148</c:v>
                </c:pt>
                <c:pt idx="2618">
                  <c:v>3.3771975061477604</c:v>
                </c:pt>
                <c:pt idx="2619">
                  <c:v>3.3831495177751747</c:v>
                </c:pt>
                <c:pt idx="2620">
                  <c:v>3.3910433951429795</c:v>
                </c:pt>
                <c:pt idx="2621">
                  <c:v>3.3941107002500872</c:v>
                </c:pt>
                <c:pt idx="2622">
                  <c:v>3.3948551406424241</c:v>
                </c:pt>
                <c:pt idx="2623">
                  <c:v>3.4046750819498381</c:v>
                </c:pt>
                <c:pt idx="2624">
                  <c:v>3.4089977523411914</c:v>
                </c:pt>
                <c:pt idx="2625">
                  <c:v>3.4114575659960611</c:v>
                </c:pt>
                <c:pt idx="2626">
                  <c:v>3.4105235039943547</c:v>
                </c:pt>
                <c:pt idx="2627">
                  <c:v>3.4125759823402095</c:v>
                </c:pt>
                <c:pt idx="2628">
                  <c:v>3.4229718114982997</c:v>
                </c:pt>
                <c:pt idx="2629">
                  <c:v>3.4333307697878994</c:v>
                </c:pt>
                <c:pt idx="2630">
                  <c:v>3.4392775141483871</c:v>
                </c:pt>
                <c:pt idx="2631">
                  <c:v>3.4403573038684048</c:v>
                </c:pt>
                <c:pt idx="2632">
                  <c:v>3.4431401765614575</c:v>
                </c:pt>
                <c:pt idx="2633">
                  <c:v>3.4469080281698439</c:v>
                </c:pt>
                <c:pt idx="2634">
                  <c:v>3.4503282401610549</c:v>
                </c:pt>
                <c:pt idx="2635">
                  <c:v>3.4529987444930001</c:v>
                </c:pt>
                <c:pt idx="2636">
                  <c:v>3.4551372548653312</c:v>
                </c:pt>
                <c:pt idx="2637">
                  <c:v>3.455346189786765</c:v>
                </c:pt>
                <c:pt idx="2638">
                  <c:v>3.4465621443083112</c:v>
                </c:pt>
                <c:pt idx="2639">
                  <c:v>3.0163231625537854</c:v>
                </c:pt>
                <c:pt idx="2640">
                  <c:v>2.5988089400097891</c:v>
                </c:pt>
                <c:pt idx="2641">
                  <c:v>2.2021337811843158</c:v>
                </c:pt>
                <c:pt idx="2642">
                  <c:v>1.8115493386820012</c:v>
                </c:pt>
                <c:pt idx="2643">
                  <c:v>1.4253237989829317</c:v>
                </c:pt>
                <c:pt idx="2644">
                  <c:v>1.0452070120058883</c:v>
                </c:pt>
                <c:pt idx="2645">
                  <c:v>0.6685422002357666</c:v>
                </c:pt>
                <c:pt idx="2646">
                  <c:v>0.29741536098977472</c:v>
                </c:pt>
                <c:pt idx="2647">
                  <c:v>-7.5144174860338003E-2</c:v>
                </c:pt>
                <c:pt idx="2648">
                  <c:v>-0.44692942247219458</c:v>
                </c:pt>
                <c:pt idx="2649">
                  <c:v>-0.39666932106971553</c:v>
                </c:pt>
                <c:pt idx="2650">
                  <c:v>-0.35237479849734138</c:v>
                </c:pt>
                <c:pt idx="2651">
                  <c:v>-0.32345893959591876</c:v>
                </c:pt>
                <c:pt idx="2652">
                  <c:v>-0.29895002735668225</c:v>
                </c:pt>
                <c:pt idx="2653">
                  <c:v>-0.28148792019491181</c:v>
                </c:pt>
                <c:pt idx="2654">
                  <c:v>-0.26957463931942338</c:v>
                </c:pt>
                <c:pt idx="2655">
                  <c:v>-0.25929612656106998</c:v>
                </c:pt>
                <c:pt idx="2656">
                  <c:v>-0.25293853538028288</c:v>
                </c:pt>
                <c:pt idx="2657">
                  <c:v>-0.24651422548508811</c:v>
                </c:pt>
                <c:pt idx="2658">
                  <c:v>-0.24000563931906285</c:v>
                </c:pt>
                <c:pt idx="2659">
                  <c:v>-0.23826919698882304</c:v>
                </c:pt>
                <c:pt idx="2660">
                  <c:v>-0.23827270850010759</c:v>
                </c:pt>
                <c:pt idx="2661">
                  <c:v>-0.2383517175040113</c:v>
                </c:pt>
                <c:pt idx="2662">
                  <c:v>-0.2383113351242383</c:v>
                </c:pt>
                <c:pt idx="2663">
                  <c:v>-0.23848164342154191</c:v>
                </c:pt>
                <c:pt idx="2664">
                  <c:v>-0.23869233409861856</c:v>
                </c:pt>
                <c:pt idx="2665">
                  <c:v>-0.23872744921146466</c:v>
                </c:pt>
                <c:pt idx="2666">
                  <c:v>-0.23912951725355261</c:v>
                </c:pt>
                <c:pt idx="2667">
                  <c:v>-0.23918745718974868</c:v>
                </c:pt>
                <c:pt idx="2668">
                  <c:v>-0.23946662233687524</c:v>
                </c:pt>
                <c:pt idx="2669">
                  <c:v>-0.23937181153219075</c:v>
                </c:pt>
                <c:pt idx="2670">
                  <c:v>-0.23954914285206361</c:v>
                </c:pt>
                <c:pt idx="2671">
                  <c:v>-0.23940517088939461</c:v>
                </c:pt>
                <c:pt idx="2672">
                  <c:v>-0.23984235404432866</c:v>
                </c:pt>
                <c:pt idx="2673">
                  <c:v>-0.23992663031515929</c:v>
                </c:pt>
                <c:pt idx="2674">
                  <c:v>-0.2398160177096941</c:v>
                </c:pt>
                <c:pt idx="2675">
                  <c:v>-0.23980723893148256</c:v>
                </c:pt>
                <c:pt idx="2676">
                  <c:v>-0.2395649446528445</c:v>
                </c:pt>
                <c:pt idx="2677">
                  <c:v>-0.23997403571750159</c:v>
                </c:pt>
                <c:pt idx="2678">
                  <c:v>-0.24014258825916288</c:v>
                </c:pt>
                <c:pt idx="2679">
                  <c:v>-0.24044106671835472</c:v>
                </c:pt>
                <c:pt idx="2680">
                  <c:v>-0.24069389553084672</c:v>
                </c:pt>
                <c:pt idx="2681">
                  <c:v>-0.24065878041800048</c:v>
                </c:pt>
                <c:pt idx="2682">
                  <c:v>-0.24035679044752403</c:v>
                </c:pt>
                <c:pt idx="2683">
                  <c:v>-0.24044633398528154</c:v>
                </c:pt>
                <c:pt idx="2684">
                  <c:v>-0.24068336099699278</c:v>
                </c:pt>
                <c:pt idx="2685">
                  <c:v>-0.24090107469663866</c:v>
                </c:pt>
                <c:pt idx="2686">
                  <c:v>-0.24113634595270764</c:v>
                </c:pt>
                <c:pt idx="2687">
                  <c:v>-0.24084313476044267</c:v>
                </c:pt>
                <c:pt idx="2688">
                  <c:v>-0.24068862826391985</c:v>
                </c:pt>
                <c:pt idx="2689">
                  <c:v>-0.24046213578606243</c:v>
                </c:pt>
                <c:pt idx="2690">
                  <c:v>-0.24032343109032031</c:v>
                </c:pt>
                <c:pt idx="2691">
                  <c:v>-0.23995472240543619</c:v>
                </c:pt>
                <c:pt idx="2692">
                  <c:v>-0.24018297063893579</c:v>
                </c:pt>
                <c:pt idx="2693">
                  <c:v>-0.2398493770668978</c:v>
                </c:pt>
                <c:pt idx="2694">
                  <c:v>-0.2394947144271522</c:v>
                </c:pt>
                <c:pt idx="2695">
                  <c:v>-0.23916112085511426</c:v>
                </c:pt>
                <c:pt idx="2696">
                  <c:v>-0.23884684059514164</c:v>
                </c:pt>
                <c:pt idx="2697">
                  <c:v>-0.23877309885816475</c:v>
                </c:pt>
                <c:pt idx="2698">
                  <c:v>-0.23822530309776546</c:v>
                </c:pt>
                <c:pt idx="2699">
                  <c:v>-0.23787064045801987</c:v>
                </c:pt>
                <c:pt idx="2700">
                  <c:v>-0.23773895878484697</c:v>
                </c:pt>
                <c:pt idx="2701">
                  <c:v>-0.23796720701834664</c:v>
                </c:pt>
                <c:pt idx="2702">
                  <c:v>-0.23766521704787005</c:v>
                </c:pt>
                <c:pt idx="2703">
                  <c:v>-0.23752300084084335</c:v>
                </c:pt>
                <c:pt idx="2704">
                  <c:v>-0.23722101087036687</c:v>
                </c:pt>
                <c:pt idx="2705">
                  <c:v>-0.23701909897150181</c:v>
                </c:pt>
                <c:pt idx="2706">
                  <c:v>-0.23711390977618621</c:v>
                </c:pt>
                <c:pt idx="2707">
                  <c:v>-0.23757216199882789</c:v>
                </c:pt>
                <c:pt idx="2708">
                  <c:v>-0.23804797177789258</c:v>
                </c:pt>
                <c:pt idx="2709">
                  <c:v>-0.2385606524254458</c:v>
                </c:pt>
                <c:pt idx="2710">
                  <c:v>-0.23878012188073394</c:v>
                </c:pt>
                <c:pt idx="2711">
                  <c:v>-0.23879065641458785</c:v>
                </c:pt>
                <c:pt idx="2712">
                  <c:v>-0.23869935712118795</c:v>
                </c:pt>
                <c:pt idx="2713">
                  <c:v>-0.23858347724879581</c:v>
                </c:pt>
                <c:pt idx="2714">
                  <c:v>-0.23865019596320333</c:v>
                </c:pt>
                <c:pt idx="2715">
                  <c:v>-0.23889073448619907</c:v>
                </c:pt>
                <c:pt idx="2716">
                  <c:v>-0.23849393371103808</c:v>
                </c:pt>
                <c:pt idx="2717">
                  <c:v>-0.23798300881912729</c:v>
                </c:pt>
                <c:pt idx="2718">
                  <c:v>-0.23783201383388897</c:v>
                </c:pt>
                <c:pt idx="2719">
                  <c:v>-0.23762659042373918</c:v>
                </c:pt>
                <c:pt idx="2720">
                  <c:v>-0.23728246231784741</c:v>
                </c:pt>
                <c:pt idx="2721">
                  <c:v>-0.23729475260734356</c:v>
                </c:pt>
                <c:pt idx="2722">
                  <c:v>-0.237521245085201</c:v>
                </c:pt>
                <c:pt idx="2723">
                  <c:v>-0.23771964547278154</c:v>
                </c:pt>
                <c:pt idx="2724">
                  <c:v>-0.23797949730784279</c:v>
                </c:pt>
                <c:pt idx="2725">
                  <c:v>-0.23813224804872341</c:v>
                </c:pt>
                <c:pt idx="2726">
                  <c:v>-0.23831835814680777</c:v>
                </c:pt>
                <c:pt idx="2727">
                  <c:v>-0.23840263441763837</c:v>
                </c:pt>
                <c:pt idx="2728">
                  <c:v>-0.23849568946668043</c:v>
                </c:pt>
                <c:pt idx="2729">
                  <c:v>-0.2383798095942882</c:v>
                </c:pt>
                <c:pt idx="2730">
                  <c:v>-0.23845355133126511</c:v>
                </c:pt>
                <c:pt idx="2731">
                  <c:v>-0.23862034811728408</c:v>
                </c:pt>
                <c:pt idx="2732">
                  <c:v>-0.23833064843630372</c:v>
                </c:pt>
                <c:pt idx="2733">
                  <c:v>-0.23833415994758833</c:v>
                </c:pt>
                <c:pt idx="2734">
                  <c:v>-0.23822705885340786</c:v>
                </c:pt>
                <c:pt idx="2735">
                  <c:v>-0.23808484264638111</c:v>
                </c:pt>
                <c:pt idx="2736">
                  <c:v>-0.23802690271018501</c:v>
                </c:pt>
                <c:pt idx="2737">
                  <c:v>-0.23808133113509647</c:v>
                </c:pt>
                <c:pt idx="2738">
                  <c:v>-0.2377266684953509</c:v>
                </c:pt>
                <c:pt idx="2739">
                  <c:v>-0.23787590772494674</c:v>
                </c:pt>
                <c:pt idx="2740">
                  <c:v>-0.23783201383388911</c:v>
                </c:pt>
                <c:pt idx="2741">
                  <c:v>-0.23733337923147443</c:v>
                </c:pt>
                <c:pt idx="2742">
                  <c:v>-0.23744048032565501</c:v>
                </c:pt>
                <c:pt idx="2743">
                  <c:v>-0.23732108894197829</c:v>
                </c:pt>
                <c:pt idx="2744">
                  <c:v>-0.23727192778399375</c:v>
                </c:pt>
                <c:pt idx="2745">
                  <c:v>-0.23750895479570497</c:v>
                </c:pt>
                <c:pt idx="2746">
                  <c:v>-0.2377196454727816</c:v>
                </c:pt>
                <c:pt idx="2747">
                  <c:v>-0.23788117499187375</c:v>
                </c:pt>
                <c:pt idx="2748">
                  <c:v>-0.23819721100748872</c:v>
                </c:pt>
                <c:pt idx="2749">
                  <c:v>-0.23777056238640859</c:v>
                </c:pt>
                <c:pt idx="2750">
                  <c:v>-0.23777582965333549</c:v>
                </c:pt>
                <c:pt idx="2751">
                  <c:v>-0.23816385165028486</c:v>
                </c:pt>
                <c:pt idx="2752">
                  <c:v>-0.23850973551181898</c:v>
                </c:pt>
                <c:pt idx="2753">
                  <c:v>-0.23859401178264961</c:v>
                </c:pt>
                <c:pt idx="2754">
                  <c:v>-0.23879943519279936</c:v>
                </c:pt>
                <c:pt idx="2755">
                  <c:v>-0.2385167585343882</c:v>
                </c:pt>
                <c:pt idx="2756">
                  <c:v>-0.2384517955756229</c:v>
                </c:pt>
                <c:pt idx="2757">
                  <c:v>-0.238170874672854</c:v>
                </c:pt>
                <c:pt idx="2758">
                  <c:v>-0.2379935433529812</c:v>
                </c:pt>
                <c:pt idx="2759">
                  <c:v>-0.23790399981522359</c:v>
                </c:pt>
                <c:pt idx="2760">
                  <c:v>-0.23780041023232765</c:v>
                </c:pt>
                <c:pt idx="2761">
                  <c:v>-0.23789170952572755</c:v>
                </c:pt>
                <c:pt idx="2762">
                  <c:v>-0.23758620804396643</c:v>
                </c:pt>
                <c:pt idx="2763">
                  <c:v>-0.23752124508520109</c:v>
                </c:pt>
                <c:pt idx="2764">
                  <c:v>-0.23717711697930927</c:v>
                </c:pt>
                <c:pt idx="2765">
                  <c:v>-0.2368575694524096</c:v>
                </c:pt>
                <c:pt idx="2766">
                  <c:v>-0.23662229819634073</c:v>
                </c:pt>
                <c:pt idx="2767">
                  <c:v>-0.23637649240641809</c:v>
                </c:pt>
                <c:pt idx="2768">
                  <c:v>-0.2362290089324646</c:v>
                </c:pt>
                <c:pt idx="2769">
                  <c:v>-0.23667321510996767</c:v>
                </c:pt>
                <c:pt idx="2770">
                  <c:v>-0.23677504893722132</c:v>
                </c:pt>
                <c:pt idx="2771">
                  <c:v>-0.23607274668029921</c:v>
                </c:pt>
                <c:pt idx="2772">
                  <c:v>-0.23588312507093029</c:v>
                </c:pt>
                <c:pt idx="2773">
                  <c:v>-0.23588663658221493</c:v>
                </c:pt>
                <c:pt idx="2774">
                  <c:v>-0.23580587182266896</c:v>
                </c:pt>
                <c:pt idx="2775">
                  <c:v>-0.23591472867249186</c:v>
                </c:pt>
                <c:pt idx="2776">
                  <c:v>-0.23588663658221493</c:v>
                </c:pt>
                <c:pt idx="2777">
                  <c:v>-0.23588839233785719</c:v>
                </c:pt>
                <c:pt idx="2778">
                  <c:v>-0.23606221214644543</c:v>
                </c:pt>
                <c:pt idx="2779">
                  <c:v>-0.23573037433004979</c:v>
                </c:pt>
                <c:pt idx="2780">
                  <c:v>-0.23557762358916923</c:v>
                </c:pt>
                <c:pt idx="2781">
                  <c:v>-0.23573564159697674</c:v>
                </c:pt>
                <c:pt idx="2782">
                  <c:v>-0.2353195275097503</c:v>
                </c:pt>
                <c:pt idx="2783">
                  <c:v>-0.23484722924197016</c:v>
                </c:pt>
                <c:pt idx="2784">
                  <c:v>-0.23444340544423997</c:v>
                </c:pt>
                <c:pt idx="2785">
                  <c:v>-0.23393599206361376</c:v>
                </c:pt>
                <c:pt idx="2786">
                  <c:v>-0.23384118125892939</c:v>
                </c:pt>
                <c:pt idx="2787">
                  <c:v>-0.23329514125417244</c:v>
                </c:pt>
                <c:pt idx="2788">
                  <c:v>-0.23287902716694614</c:v>
                </c:pt>
                <c:pt idx="2789">
                  <c:v>-0.23257528144082731</c:v>
                </c:pt>
                <c:pt idx="2790">
                  <c:v>-0.2321328310189664</c:v>
                </c:pt>
                <c:pt idx="2791">
                  <c:v>-0.23192916336445907</c:v>
                </c:pt>
                <c:pt idx="2792">
                  <c:v>-0.23202397416914364</c:v>
                </c:pt>
                <c:pt idx="2793">
                  <c:v>-0.2320485547481359</c:v>
                </c:pt>
                <c:pt idx="2794">
                  <c:v>-0.23219954973337409</c:v>
                </c:pt>
                <c:pt idx="2795">
                  <c:v>-0.23224695513571636</c:v>
                </c:pt>
                <c:pt idx="2796">
                  <c:v>-0.23181679500335156</c:v>
                </c:pt>
                <c:pt idx="2797">
                  <c:v>-0.23200114934579358</c:v>
                </c:pt>
                <c:pt idx="2798">
                  <c:v>-0.23198534754501271</c:v>
                </c:pt>
                <c:pt idx="2799">
                  <c:v>-0.23198885905629732</c:v>
                </c:pt>
                <c:pt idx="2800">
                  <c:v>-0.23229962780498534</c:v>
                </c:pt>
                <c:pt idx="2801">
                  <c:v>-0.23253489906105429</c:v>
                </c:pt>
                <c:pt idx="2802">
                  <c:v>-0.23241199616609284</c:v>
                </c:pt>
                <c:pt idx="2803">
                  <c:v>-0.23235405622989683</c:v>
                </c:pt>
                <c:pt idx="2804">
                  <c:v>-0.2324857379030697</c:v>
                </c:pt>
                <c:pt idx="2805">
                  <c:v>-0.23249978394820814</c:v>
                </c:pt>
                <c:pt idx="2806">
                  <c:v>-0.23290009623465374</c:v>
                </c:pt>
                <c:pt idx="2807">
                  <c:v>-0.2332424685849033</c:v>
                </c:pt>
                <c:pt idx="2808">
                  <c:v>-0.23348476286354145</c:v>
                </c:pt>
                <c:pt idx="2809">
                  <c:v>-0.23374461469860269</c:v>
                </c:pt>
                <c:pt idx="2810">
                  <c:v>-0.23398339746595617</c:v>
                </c:pt>
                <c:pt idx="2811">
                  <c:v>-0.23368316325112207</c:v>
                </c:pt>
                <c:pt idx="2812">
                  <c:v>-0.234034314379583</c:v>
                </c:pt>
                <c:pt idx="2813">
                  <c:v>-0.2343889770193287</c:v>
                </c:pt>
                <c:pt idx="2814">
                  <c:v>-0.2346242482753976</c:v>
                </c:pt>
                <c:pt idx="2815">
                  <c:v>-0.23491921522330481</c:v>
                </c:pt>
                <c:pt idx="2816">
                  <c:v>-0.23490341342252408</c:v>
                </c:pt>
                <c:pt idx="2817">
                  <c:v>-0.23494730731358177</c:v>
                </c:pt>
                <c:pt idx="2818">
                  <c:v>-0.23511761561088537</c:v>
                </c:pt>
                <c:pt idx="2819">
                  <c:v>-0.2352809008856197</c:v>
                </c:pt>
                <c:pt idx="2820">
                  <c:v>-0.23534761960002734</c:v>
                </c:pt>
                <c:pt idx="2821">
                  <c:v>-0.23588136931528816</c:v>
                </c:pt>
                <c:pt idx="2822">
                  <c:v>-0.2358322081573036</c:v>
                </c:pt>
                <c:pt idx="2823">
                  <c:v>-0.23604816610130716</c:v>
                </c:pt>
                <c:pt idx="2824">
                  <c:v>-0.23607801394722636</c:v>
                </c:pt>
                <c:pt idx="2825">
                  <c:v>-0.2363993172297682</c:v>
                </c:pt>
                <c:pt idx="2826">
                  <c:v>-0.23649237227881043</c:v>
                </c:pt>
                <c:pt idx="2827">
                  <c:v>-0.23672764353487924</c:v>
                </c:pt>
                <c:pt idx="2828">
                  <c:v>-0.23673466655744838</c:v>
                </c:pt>
                <c:pt idx="2829">
                  <c:v>-0.23694711299016721</c:v>
                </c:pt>
                <c:pt idx="2830">
                  <c:v>-0.23662756546326782</c:v>
                </c:pt>
                <c:pt idx="2831">
                  <c:v>-0.23680665253878289</c:v>
                </c:pt>
                <c:pt idx="2832">
                  <c:v>-0.23709459646412095</c:v>
                </c:pt>
                <c:pt idx="2833">
                  <c:v>-0.23697344932480191</c:v>
                </c:pt>
                <c:pt idx="2834">
                  <c:v>-0.23704192379485178</c:v>
                </c:pt>
                <c:pt idx="2835">
                  <c:v>-0.2369383342119557</c:v>
                </c:pt>
                <c:pt idx="2836">
                  <c:v>-0.23698222810301342</c:v>
                </c:pt>
                <c:pt idx="2837">
                  <c:v>-0.23709635221976327</c:v>
                </c:pt>
                <c:pt idx="2838">
                  <c:v>-0.23701558746021734</c:v>
                </c:pt>
                <c:pt idx="2839">
                  <c:v>-0.23689619607654058</c:v>
                </c:pt>
                <c:pt idx="2840">
                  <c:v>-0.23705772559563262</c:v>
                </c:pt>
                <c:pt idx="2841">
                  <c:v>-0.23661351941812944</c:v>
                </c:pt>
                <c:pt idx="2842">
                  <c:v>-0.23638351542898739</c:v>
                </c:pt>
                <c:pt idx="2843">
                  <c:v>-0.23623954346631829</c:v>
                </c:pt>
                <c:pt idx="2844">
                  <c:v>-0.23629923915815665</c:v>
                </c:pt>
                <c:pt idx="2845">
                  <c:v>-0.23623603195503365</c:v>
                </c:pt>
                <c:pt idx="2846">
                  <c:v>-0.23598144738689941</c:v>
                </c:pt>
                <c:pt idx="2847">
                  <c:v>-0.23546701098370396</c:v>
                </c:pt>
                <c:pt idx="2848">
                  <c:v>-0.23545998796113471</c:v>
                </c:pt>
                <c:pt idx="2849">
                  <c:v>-0.23526334332919652</c:v>
                </c:pt>
                <c:pt idx="2850">
                  <c:v>-0.23534235233310033</c:v>
                </c:pt>
                <c:pt idx="2851">
                  <c:v>-0.23544243040471174</c:v>
                </c:pt>
                <c:pt idx="2852">
                  <c:v>-0.23556006603274615</c:v>
                </c:pt>
                <c:pt idx="2853">
                  <c:v>-0.23561800596894228</c:v>
                </c:pt>
                <c:pt idx="2854">
                  <c:v>-0.23554777574325</c:v>
                </c:pt>
                <c:pt idx="2855">
                  <c:v>-0.23566716712692673</c:v>
                </c:pt>
                <c:pt idx="2856">
                  <c:v>-0.23578304699931885</c:v>
                </c:pt>
                <c:pt idx="2857">
                  <c:v>-0.23624481073324505</c:v>
                </c:pt>
                <c:pt idx="2858">
                  <c:v>-0.23637473665077555</c:v>
                </c:pt>
                <c:pt idx="2859">
                  <c:v>-0.23635542333871021</c:v>
                </c:pt>
                <c:pt idx="2860">
                  <c:v>-0.23649237227881009</c:v>
                </c:pt>
                <c:pt idx="2861">
                  <c:v>-0.23665741330918688</c:v>
                </c:pt>
                <c:pt idx="2862">
                  <c:v>-0.23653802192551024</c:v>
                </c:pt>
                <c:pt idx="2863">
                  <c:v>-0.23637122513949119</c:v>
                </c:pt>
                <c:pt idx="2864">
                  <c:v>-0.2358708347814342</c:v>
                </c:pt>
                <c:pt idx="2865">
                  <c:v>-0.23571632828491132</c:v>
                </c:pt>
                <c:pt idx="2866">
                  <c:v>-0.23597793587561475</c:v>
                </c:pt>
                <c:pt idx="2867">
                  <c:v>-0.23584449844679953</c:v>
                </c:pt>
                <c:pt idx="2868">
                  <c:v>-0.2357707567098227</c:v>
                </c:pt>
                <c:pt idx="2869">
                  <c:v>-0.23577075670982278</c:v>
                </c:pt>
                <c:pt idx="2870">
                  <c:v>-0.23525632030662746</c:v>
                </c:pt>
                <c:pt idx="2871">
                  <c:v>-0.23489990191123952</c:v>
                </c:pt>
                <c:pt idx="2872">
                  <c:v>-0.23500173573849326</c:v>
                </c:pt>
                <c:pt idx="2873">
                  <c:v>-0.23472783785829365</c:v>
                </c:pt>
                <c:pt idx="2874">
                  <c:v>-0.23513517316730842</c:v>
                </c:pt>
                <c:pt idx="2875">
                  <c:v>-0.23511059258831613</c:v>
                </c:pt>
                <c:pt idx="2876">
                  <c:v>-0.23473134936957815</c:v>
                </c:pt>
                <c:pt idx="2877">
                  <c:v>-0.23460844647461671</c:v>
                </c:pt>
                <c:pt idx="2878">
                  <c:v>-0.23472257059136667</c:v>
                </c:pt>
                <c:pt idx="2879">
                  <c:v>-0.23486303104275108</c:v>
                </c:pt>
                <c:pt idx="2880">
                  <c:v>-0.23545296493856555</c:v>
                </c:pt>
                <c:pt idx="2881">
                  <c:v>-0.23572335130748057</c:v>
                </c:pt>
                <c:pt idx="2882">
                  <c:v>-0.23592877471763021</c:v>
                </c:pt>
                <c:pt idx="2883">
                  <c:v>-0.23662756546326774</c:v>
                </c:pt>
                <c:pt idx="2884">
                  <c:v>-0.23653451041422552</c:v>
                </c:pt>
                <c:pt idx="2885">
                  <c:v>-0.23676802591465218</c:v>
                </c:pt>
                <c:pt idx="2886">
                  <c:v>-0.23697871659172881</c:v>
                </c:pt>
                <c:pt idx="2887">
                  <c:v>-0.23700329717072113</c:v>
                </c:pt>
                <c:pt idx="2888">
                  <c:v>-0.23675924713644073</c:v>
                </c:pt>
                <c:pt idx="2889">
                  <c:v>-0.23645901292160648</c:v>
                </c:pt>
                <c:pt idx="2890">
                  <c:v>-0.23620442835347227</c:v>
                </c:pt>
                <c:pt idx="2891">
                  <c:v>-0.23614824417291858</c:v>
                </c:pt>
                <c:pt idx="2892">
                  <c:v>-0.23605870063516099</c:v>
                </c:pt>
                <c:pt idx="2893">
                  <c:v>-0.23579182577753049</c:v>
                </c:pt>
                <c:pt idx="2894">
                  <c:v>-0.23592701896198801</c:v>
                </c:pt>
                <c:pt idx="2895">
                  <c:v>-0.23599373767639553</c:v>
                </c:pt>
                <c:pt idx="2896">
                  <c:v>-0.23614648841727606</c:v>
                </c:pt>
                <c:pt idx="2897">
                  <c:v>-0.2361763362631952</c:v>
                </c:pt>
                <c:pt idx="2898">
                  <c:v>-0.23625710102274128</c:v>
                </c:pt>
                <c:pt idx="2899">
                  <c:v>-0.23631679671457967</c:v>
                </c:pt>
                <c:pt idx="2900">
                  <c:v>-0.23591297291684957</c:v>
                </c:pt>
                <c:pt idx="2901">
                  <c:v>-0.23577602397674968</c:v>
                </c:pt>
                <c:pt idx="2902">
                  <c:v>-0.23578655851060354</c:v>
                </c:pt>
                <c:pt idx="2903">
                  <c:v>-0.23589190384914194</c:v>
                </c:pt>
                <c:pt idx="2904">
                  <c:v>-0.23583747542423047</c:v>
                </c:pt>
                <c:pt idx="2905">
                  <c:v>-0.23540731529186579</c:v>
                </c:pt>
                <c:pt idx="2906">
                  <c:v>-0.23523876275020453</c:v>
                </c:pt>
                <c:pt idx="2907">
                  <c:v>-0.23553021818682712</c:v>
                </c:pt>
                <c:pt idx="2908">
                  <c:v>-0.23521944943813902</c:v>
                </c:pt>
                <c:pt idx="2909">
                  <c:v>-0.23533708506617348</c:v>
                </c:pt>
                <c:pt idx="2910">
                  <c:v>-0.23580938333395349</c:v>
                </c:pt>
                <c:pt idx="2911">
                  <c:v>-0.23591472867249186</c:v>
                </c:pt>
                <c:pt idx="2912">
                  <c:v>-0.2356759459051383</c:v>
                </c:pt>
                <c:pt idx="2913">
                  <c:v>-0.23577602397674965</c:v>
                </c:pt>
                <c:pt idx="2914">
                  <c:v>-0.23573213008569199</c:v>
                </c:pt>
                <c:pt idx="2915">
                  <c:v>-0.23583747542423025</c:v>
                </c:pt>
                <c:pt idx="2916">
                  <c:v>-0.23585678873629554</c:v>
                </c:pt>
                <c:pt idx="2917">
                  <c:v>-0.23583571966858796</c:v>
                </c:pt>
                <c:pt idx="2918">
                  <c:v>-0.23637298089513345</c:v>
                </c:pt>
                <c:pt idx="2919">
                  <c:v>-0.23627290282352206</c:v>
                </c:pt>
                <c:pt idx="2920">
                  <c:v>-0.23616580172934146</c:v>
                </c:pt>
                <c:pt idx="2921">
                  <c:v>-0.23627641433480673</c:v>
                </c:pt>
                <c:pt idx="2922">
                  <c:v>-0.23621671864296831</c:v>
                </c:pt>
                <c:pt idx="2923">
                  <c:v>-0.23579182577753049</c:v>
                </c:pt>
                <c:pt idx="2924">
                  <c:v>-0.23557937934481155</c:v>
                </c:pt>
                <c:pt idx="2925">
                  <c:v>-0.23531426024282359</c:v>
                </c:pt>
                <c:pt idx="2926">
                  <c:v>-0.23522822821635056</c:v>
                </c:pt>
                <c:pt idx="2927">
                  <c:v>-0.23488410011045879</c:v>
                </c:pt>
                <c:pt idx="2928">
                  <c:v>-0.23463478280925149</c:v>
                </c:pt>
                <c:pt idx="2929">
                  <c:v>-0.2347348608808629</c:v>
                </c:pt>
                <c:pt idx="2930">
                  <c:v>-0.23469799001237443</c:v>
                </c:pt>
                <c:pt idx="2931">
                  <c:v>-0.23449607811350928</c:v>
                </c:pt>
                <c:pt idx="2932">
                  <c:v>-0.23461371374154377</c:v>
                </c:pt>
                <c:pt idx="2933">
                  <c:v>-0.23478402203884727</c:v>
                </c:pt>
                <c:pt idx="2934">
                  <c:v>-0.2347032572793013</c:v>
                </c:pt>
                <c:pt idx="2935">
                  <c:v>-0.234845473486328</c:v>
                </c:pt>
                <c:pt idx="2936">
                  <c:v>-0.23493677277972791</c:v>
                </c:pt>
                <c:pt idx="2937">
                  <c:v>-0.23500524724977778</c:v>
                </c:pt>
                <c:pt idx="2938">
                  <c:v>-0.23444340544424008</c:v>
                </c:pt>
                <c:pt idx="2939">
                  <c:v>-0.23410630036091745</c:v>
                </c:pt>
                <c:pt idx="2940">
                  <c:v>-0.23352514524331444</c:v>
                </c:pt>
                <c:pt idx="2941">
                  <c:v>-0.23330743154366854</c:v>
                </c:pt>
                <c:pt idx="2942">
                  <c:v>-0.23295628041520758</c:v>
                </c:pt>
                <c:pt idx="2943">
                  <c:v>-0.23298788401676898</c:v>
                </c:pt>
                <c:pt idx="2944">
                  <c:v>-0.23294047861442671</c:v>
                </c:pt>
                <c:pt idx="2945">
                  <c:v>-0.23273329944863477</c:v>
                </c:pt>
                <c:pt idx="2946">
                  <c:v>-0.23249802819256576</c:v>
                </c:pt>
                <c:pt idx="2947">
                  <c:v>-0.23222237455672387</c:v>
                </c:pt>
                <c:pt idx="2948">
                  <c:v>-0.23255421237311957</c:v>
                </c:pt>
                <c:pt idx="2949">
                  <c:v>-0.23274207822684628</c:v>
                </c:pt>
                <c:pt idx="2950">
                  <c:v>-0.23329865276545708</c:v>
                </c:pt>
                <c:pt idx="2951">
                  <c:v>-0.23344438048376853</c:v>
                </c:pt>
                <c:pt idx="2952">
                  <c:v>-0.23359010820207987</c:v>
                </c:pt>
                <c:pt idx="2953">
                  <c:v>-0.23354797006666461</c:v>
                </c:pt>
                <c:pt idx="2954">
                  <c:v>-0.233711255341399</c:v>
                </c:pt>
                <c:pt idx="2955">
                  <c:v>-0.23388858666127188</c:v>
                </c:pt>
                <c:pt idx="2956">
                  <c:v>-0.23374110318731819</c:v>
                </c:pt>
                <c:pt idx="2957">
                  <c:v>-0.23400271077802159</c:v>
                </c:pt>
                <c:pt idx="2958">
                  <c:v>-0.23422218023330976</c:v>
                </c:pt>
                <c:pt idx="2959">
                  <c:v>-0.23458913316255148</c:v>
                </c:pt>
                <c:pt idx="2960">
                  <c:v>-0.23437668672983247</c:v>
                </c:pt>
                <c:pt idx="2961">
                  <c:v>-0.23429592197028648</c:v>
                </c:pt>
                <c:pt idx="2962">
                  <c:v>-0.23427309714693637</c:v>
                </c:pt>
                <c:pt idx="2963">
                  <c:v>-0.23435561766212484</c:v>
                </c:pt>
                <c:pt idx="2964">
                  <c:v>-0.23444164968859779</c:v>
                </c:pt>
                <c:pt idx="2965">
                  <c:v>-0.23425905110179807</c:v>
                </c:pt>
                <c:pt idx="2966">
                  <c:v>-0.23463302705360914</c:v>
                </c:pt>
                <c:pt idx="2967">
                  <c:v>-0.23431874679363648</c:v>
                </c:pt>
                <c:pt idx="2968">
                  <c:v>-0.23399042048852539</c:v>
                </c:pt>
                <c:pt idx="2969">
                  <c:v>-0.23311956568994208</c:v>
                </c:pt>
                <c:pt idx="2970">
                  <c:v>-0.23331269881059563</c:v>
                </c:pt>
                <c:pt idx="2971">
                  <c:v>-0.23311956568994202</c:v>
                </c:pt>
                <c:pt idx="2972">
                  <c:v>-0.23295276890392308</c:v>
                </c:pt>
                <c:pt idx="2973">
                  <c:v>-0.23289658472336922</c:v>
                </c:pt>
                <c:pt idx="2974">
                  <c:v>-0.23263146562138123</c:v>
                </c:pt>
                <c:pt idx="2975">
                  <c:v>-0.23285444658795396</c:v>
                </c:pt>
                <c:pt idx="2976">
                  <c:v>-0.23274383398248868</c:v>
                </c:pt>
                <c:pt idx="2977">
                  <c:v>-0.23291238652414989</c:v>
                </c:pt>
                <c:pt idx="2978">
                  <c:v>-0.23298612826112666</c:v>
                </c:pt>
                <c:pt idx="2979">
                  <c:v>-0.23356728337872967</c:v>
                </c:pt>
                <c:pt idx="2980">
                  <c:v>-0.23369720929626023</c:v>
                </c:pt>
                <c:pt idx="2981">
                  <c:v>-0.23402553560137138</c:v>
                </c:pt>
                <c:pt idx="2982">
                  <c:v>-0.23426080685744027</c:v>
                </c:pt>
                <c:pt idx="2983">
                  <c:v>-0.23423095901152113</c:v>
                </c:pt>
                <c:pt idx="2984">
                  <c:v>-0.23441355759832078</c:v>
                </c:pt>
                <c:pt idx="2985">
                  <c:v>-0.23444867271116693</c:v>
                </c:pt>
                <c:pt idx="2986">
                  <c:v>-0.23442233637653229</c:v>
                </c:pt>
                <c:pt idx="2987">
                  <c:v>-0.23432576981620554</c:v>
                </c:pt>
                <c:pt idx="2988">
                  <c:v>-0.23431172377106715</c:v>
                </c:pt>
                <c:pt idx="2989">
                  <c:v>-0.23407820827064052</c:v>
                </c:pt>
                <c:pt idx="2990">
                  <c:v>-0.23397110717645994</c:v>
                </c:pt>
                <c:pt idx="2991">
                  <c:v>-0.23396583990953301</c:v>
                </c:pt>
                <c:pt idx="2992">
                  <c:v>-0.2337446146986025</c:v>
                </c:pt>
                <c:pt idx="2993">
                  <c:v>-0.2334794955966146</c:v>
                </c:pt>
                <c:pt idx="2994">
                  <c:v>-0.23327407218646501</c:v>
                </c:pt>
                <c:pt idx="2995">
                  <c:v>-0.23284917932102714</c:v>
                </c:pt>
                <c:pt idx="2996">
                  <c:v>-0.23237512529760473</c:v>
                </c:pt>
                <c:pt idx="2997">
                  <c:v>-0.23215390008667425</c:v>
                </c:pt>
                <c:pt idx="2998">
                  <c:v>-0.23207137957148583</c:v>
                </c:pt>
                <c:pt idx="2999">
                  <c:v>-0.23216443462052794</c:v>
                </c:pt>
                <c:pt idx="3000">
                  <c:v>-0.23194145365395527</c:v>
                </c:pt>
                <c:pt idx="3001">
                  <c:v>-0.23197305725551665</c:v>
                </c:pt>
                <c:pt idx="3002">
                  <c:v>-0.23214687706410492</c:v>
                </c:pt>
                <c:pt idx="3003">
                  <c:v>-0.23218725944387791</c:v>
                </c:pt>
                <c:pt idx="3004">
                  <c:v>-0.23251909726027353</c:v>
                </c:pt>
                <c:pt idx="3005">
                  <c:v>-0.23293696710314221</c:v>
                </c:pt>
                <c:pt idx="3006">
                  <c:v>-0.23321964376155335</c:v>
                </c:pt>
                <c:pt idx="3007">
                  <c:v>-0.23319155167127659</c:v>
                </c:pt>
                <c:pt idx="3008">
                  <c:v>-0.23326529340825342</c:v>
                </c:pt>
                <c:pt idx="3009">
                  <c:v>-0.23300544157319228</c:v>
                </c:pt>
                <c:pt idx="3010">
                  <c:v>-0.23284742356538476</c:v>
                </c:pt>
                <c:pt idx="3011">
                  <c:v>-0.23248573790306995</c:v>
                </c:pt>
                <c:pt idx="3012">
                  <c:v>-0.23247169185793148</c:v>
                </c:pt>
                <c:pt idx="3013">
                  <c:v>-0.23255070086183524</c:v>
                </c:pt>
                <c:pt idx="3014">
                  <c:v>-0.23249978394820833</c:v>
                </c:pt>
                <c:pt idx="3015">
                  <c:v>-0.23216267886488567</c:v>
                </c:pt>
                <c:pt idx="3016">
                  <c:v>-0.2322241303123663</c:v>
                </c:pt>
                <c:pt idx="3017">
                  <c:v>-0.2325454335949082</c:v>
                </c:pt>
                <c:pt idx="3018">
                  <c:v>-0.23249100516999671</c:v>
                </c:pt>
                <c:pt idx="3019">
                  <c:v>-0.23278070485097713</c:v>
                </c:pt>
                <c:pt idx="3020">
                  <c:v>-0.2327543685163426</c:v>
                </c:pt>
                <c:pt idx="3021">
                  <c:v>-0.23302651064089991</c:v>
                </c:pt>
                <c:pt idx="3022">
                  <c:v>-0.23298788401676918</c:v>
                </c:pt>
                <c:pt idx="3023">
                  <c:v>-0.2330036858175499</c:v>
                </c:pt>
                <c:pt idx="3024">
                  <c:v>-0.2325858159746812</c:v>
                </c:pt>
                <c:pt idx="3025">
                  <c:v>-0.23261741957624271</c:v>
                </c:pt>
                <c:pt idx="3026">
                  <c:v>-0.2325226087715582</c:v>
                </c:pt>
                <c:pt idx="3027">
                  <c:v>-0.23264726742216199</c:v>
                </c:pt>
                <c:pt idx="3028">
                  <c:v>-0.23254543359490834</c:v>
                </c:pt>
                <c:pt idx="3029">
                  <c:v>-0.23243130947815854</c:v>
                </c:pt>
                <c:pt idx="3030">
                  <c:v>-0.2321486328197474</c:v>
                </c:pt>
                <c:pt idx="3031">
                  <c:v>-0.23216794613181271</c:v>
                </c:pt>
                <c:pt idx="3032">
                  <c:v>-0.2322399321131472</c:v>
                </c:pt>
                <c:pt idx="3033">
                  <c:v>-0.23217321339873953</c:v>
                </c:pt>
                <c:pt idx="3034">
                  <c:v>-0.23227504722599324</c:v>
                </c:pt>
                <c:pt idx="3035">
                  <c:v>-0.23228382600420475</c:v>
                </c:pt>
                <c:pt idx="3036">
                  <c:v>-0.23257176992954273</c:v>
                </c:pt>
                <c:pt idx="3037">
                  <c:v>-0.23226275693649689</c:v>
                </c:pt>
                <c:pt idx="3038">
                  <c:v>-0.23272803218170782</c:v>
                </c:pt>
                <c:pt idx="3039">
                  <c:v>-0.23299666279498049</c:v>
                </c:pt>
                <c:pt idx="3040">
                  <c:v>-0.23335308119036843</c:v>
                </c:pt>
                <c:pt idx="3041">
                  <c:v>-0.23318979591563407</c:v>
                </c:pt>
                <c:pt idx="3042">
                  <c:v>-0.23323720131797634</c:v>
                </c:pt>
                <c:pt idx="3043">
                  <c:v>-0.23328636247596082</c:v>
                </c:pt>
                <c:pt idx="3044">
                  <c:v>-0.23340399810399537</c:v>
                </c:pt>
                <c:pt idx="3045">
                  <c:v>-0.23373583592039116</c:v>
                </c:pt>
                <c:pt idx="3046">
                  <c:v>-0.23378499707837572</c:v>
                </c:pt>
                <c:pt idx="3047">
                  <c:v>-0.23420637843252898</c:v>
                </c:pt>
                <c:pt idx="3048">
                  <c:v>-0.2338411812589295</c:v>
                </c:pt>
                <c:pt idx="3049">
                  <c:v>-0.23374988196552959</c:v>
                </c:pt>
                <c:pt idx="3050">
                  <c:v>-0.23405538344729054</c:v>
                </c:pt>
                <c:pt idx="3051">
                  <c:v>-0.23371652260832571</c:v>
                </c:pt>
                <c:pt idx="3052">
                  <c:v>-0.23350934344253374</c:v>
                </c:pt>
                <c:pt idx="3053">
                  <c:v>-0.23367438447291047</c:v>
                </c:pt>
                <c:pt idx="3054">
                  <c:v>-0.23403607013522537</c:v>
                </c:pt>
                <c:pt idx="3055">
                  <c:v>-0.23407996402628298</c:v>
                </c:pt>
                <c:pt idx="3056">
                  <c:v>-0.23404836042472149</c:v>
                </c:pt>
                <c:pt idx="3057">
                  <c:v>-0.23384469277021411</c:v>
                </c:pt>
                <c:pt idx="3058">
                  <c:v>-0.23358308517951054</c:v>
                </c:pt>
                <c:pt idx="3059">
                  <c:v>-0.23330216427674177</c:v>
                </c:pt>
                <c:pt idx="3060">
                  <c:v>-0.23287727141130388</c:v>
                </c:pt>
                <c:pt idx="3061">
                  <c:v>-0.23334956967908391</c:v>
                </c:pt>
                <c:pt idx="3062">
                  <c:v>-0.23375339347681404</c:v>
                </c:pt>
                <c:pt idx="3063">
                  <c:v>-0.23349354164175298</c:v>
                </c:pt>
                <c:pt idx="3064">
                  <c:v>-0.23311429842301495</c:v>
                </c:pt>
                <c:pt idx="3065">
                  <c:v>-0.23267887102372337</c:v>
                </c:pt>
                <c:pt idx="3066">
                  <c:v>-0.232699940091431</c:v>
                </c:pt>
                <c:pt idx="3067">
                  <c:v>-0.2328544465879539</c:v>
                </c:pt>
                <c:pt idx="3068">
                  <c:v>-0.23345140350633772</c:v>
                </c:pt>
                <c:pt idx="3069">
                  <c:v>-0.23359361971336437</c:v>
                </c:pt>
                <c:pt idx="3070">
                  <c:v>-0.23371652260832562</c:v>
                </c:pt>
                <c:pt idx="3071">
                  <c:v>-0.23362697907056812</c:v>
                </c:pt>
                <c:pt idx="3072">
                  <c:v>-0.23333552363394544</c:v>
                </c:pt>
                <c:pt idx="3073">
                  <c:v>-0.23357430640129892</c:v>
                </c:pt>
                <c:pt idx="3074">
                  <c:v>-0.23410278884963284</c:v>
                </c:pt>
                <c:pt idx="3075">
                  <c:v>-0.23424851656794413</c:v>
                </c:pt>
                <c:pt idx="3076">
                  <c:v>-0.23417477483096735</c:v>
                </c:pt>
                <c:pt idx="3077">
                  <c:v>-0.23433806010570185</c:v>
                </c:pt>
                <c:pt idx="3078">
                  <c:v>-0.23435737341776722</c:v>
                </c:pt>
                <c:pt idx="3079">
                  <c:v>-0.23449081084658241</c:v>
                </c:pt>
                <c:pt idx="3080">
                  <c:v>-0.23432928132749034</c:v>
                </c:pt>
                <c:pt idx="3081">
                  <c:v>-0.23419935540995973</c:v>
                </c:pt>
                <c:pt idx="3082">
                  <c:v>-0.23410630036091756</c:v>
                </c:pt>
                <c:pt idx="3083">
                  <c:v>-0.23408347553756753</c:v>
                </c:pt>
                <c:pt idx="3084">
                  <c:v>-0.23383591399200263</c:v>
                </c:pt>
                <c:pt idx="3085">
                  <c:v>-0.23383591399200263</c:v>
                </c:pt>
                <c:pt idx="3086">
                  <c:v>-0.23418530936482135</c:v>
                </c:pt>
                <c:pt idx="3087">
                  <c:v>-0.2342186687220251</c:v>
                </c:pt>
                <c:pt idx="3088">
                  <c:v>-0.23421691296638283</c:v>
                </c:pt>
                <c:pt idx="3089">
                  <c:v>-0.23409576582706373</c:v>
                </c:pt>
                <c:pt idx="3090">
                  <c:v>-0.23465234036567442</c:v>
                </c:pt>
                <c:pt idx="3091">
                  <c:v>-0.23483669470811641</c:v>
                </c:pt>
                <c:pt idx="3092">
                  <c:v>-0.23498066667078546</c:v>
                </c:pt>
                <c:pt idx="3093">
                  <c:v>-0.23507547747546995</c:v>
                </c:pt>
                <c:pt idx="3094">
                  <c:v>-0.23506669869725852</c:v>
                </c:pt>
                <c:pt idx="3095">
                  <c:v>-0.2351597537463008</c:v>
                </c:pt>
                <c:pt idx="3096">
                  <c:v>-0.2348542522645396</c:v>
                </c:pt>
                <c:pt idx="3097">
                  <c:v>-0.23483318319683186</c:v>
                </c:pt>
                <c:pt idx="3098">
                  <c:v>-0.23492272673458939</c:v>
                </c:pt>
                <c:pt idx="3099">
                  <c:v>-0.23506669869725841</c:v>
                </c:pt>
                <c:pt idx="3100">
                  <c:v>-0.23472608210265125</c:v>
                </c:pt>
                <c:pt idx="3101">
                  <c:v>-0.23470852454622818</c:v>
                </c:pt>
                <c:pt idx="3102">
                  <c:v>-0.2348577637758241</c:v>
                </c:pt>
                <c:pt idx="3103">
                  <c:v>-0.2342660741243672</c:v>
                </c:pt>
                <c:pt idx="3104">
                  <c:v>-0.23418882087610576</c:v>
                </c:pt>
                <c:pt idx="3105">
                  <c:v>-0.2342169129663827</c:v>
                </c:pt>
                <c:pt idx="3106">
                  <c:v>-0.23452241444814378</c:v>
                </c:pt>
                <c:pt idx="3107">
                  <c:v>-0.23451714718121688</c:v>
                </c:pt>
                <c:pt idx="3108">
                  <c:v>-0.23408698704885214</c:v>
                </c:pt>
                <c:pt idx="3109">
                  <c:v>-0.23396057264260617</c:v>
                </c:pt>
                <c:pt idx="3110">
                  <c:v>-0.23375163772117175</c:v>
                </c:pt>
                <c:pt idx="3111">
                  <c:v>-0.23370072080754498</c:v>
                </c:pt>
                <c:pt idx="3112">
                  <c:v>-0.23371476685268347</c:v>
                </c:pt>
                <c:pt idx="3113">
                  <c:v>-0.23409927733834821</c:v>
                </c:pt>
                <c:pt idx="3114">
                  <c:v>-0.23407996402628287</c:v>
                </c:pt>
                <c:pt idx="3115">
                  <c:v>-0.23406065071421747</c:v>
                </c:pt>
                <c:pt idx="3116">
                  <c:v>-0.23341102112656456</c:v>
                </c:pt>
                <c:pt idx="3117">
                  <c:v>-0.23315994806971502</c:v>
                </c:pt>
                <c:pt idx="3118">
                  <c:v>-0.23314941353586105</c:v>
                </c:pt>
                <c:pt idx="3119">
                  <c:v>-0.23309147359966501</c:v>
                </c:pt>
                <c:pt idx="3120">
                  <c:v>-0.23342506717170303</c:v>
                </c:pt>
                <c:pt idx="3121">
                  <c:v>-0.23366560569469894</c:v>
                </c:pt>
                <c:pt idx="3122">
                  <c:v>-0.23311780993429967</c:v>
                </c:pt>
                <c:pt idx="3123">
                  <c:v>-0.23297208221598834</c:v>
                </c:pt>
                <c:pt idx="3124">
                  <c:v>-0.23280352967432713</c:v>
                </c:pt>
                <c:pt idx="3125">
                  <c:v>-0.2328386447871732</c:v>
                </c:pt>
                <c:pt idx="3126">
                  <c:v>-0.23290185199029606</c:v>
                </c:pt>
                <c:pt idx="3127">
                  <c:v>-0.23304933546424969</c:v>
                </c:pt>
                <c:pt idx="3128">
                  <c:v>-0.23320033044948793</c:v>
                </c:pt>
                <c:pt idx="3129">
                  <c:v>-0.23334079090087237</c:v>
                </c:pt>
                <c:pt idx="3130">
                  <c:v>-0.23305109121989209</c:v>
                </c:pt>
                <c:pt idx="3131">
                  <c:v>-0.23293345559185769</c:v>
                </c:pt>
                <c:pt idx="3132">
                  <c:v>-0.23304582395296525</c:v>
                </c:pt>
                <c:pt idx="3133">
                  <c:v>-0.23316170382535725</c:v>
                </c:pt>
                <c:pt idx="3134">
                  <c:v>-0.23294399012571146</c:v>
                </c:pt>
                <c:pt idx="3135">
                  <c:v>-0.2326946728245041</c:v>
                </c:pt>
                <c:pt idx="3136">
                  <c:v>-0.23305986999810363</c:v>
                </c:pt>
                <c:pt idx="3137">
                  <c:v>-0.23278772787354632</c:v>
                </c:pt>
                <c:pt idx="3138">
                  <c:v>-0.23265955771165808</c:v>
                </c:pt>
                <c:pt idx="3139">
                  <c:v>-0.23272100915913874</c:v>
                </c:pt>
                <c:pt idx="3140">
                  <c:v>-0.23274207822684648</c:v>
                </c:pt>
                <c:pt idx="3141">
                  <c:v>-0.23256123539568901</c:v>
                </c:pt>
                <c:pt idx="3142">
                  <c:v>-0.23285444658795401</c:v>
                </c:pt>
                <c:pt idx="3143">
                  <c:v>-0.23289658472336935</c:v>
                </c:pt>
                <c:pt idx="3144">
                  <c:v>-0.23283513327588864</c:v>
                </c:pt>
                <c:pt idx="3145">
                  <c:v>-0.23263848864395048</c:v>
                </c:pt>
                <c:pt idx="3146">
                  <c:v>-0.23244535552329687</c:v>
                </c:pt>
                <c:pt idx="3147">
                  <c:v>-0.23268764980193501</c:v>
                </c:pt>
                <c:pt idx="3148">
                  <c:v>-0.23240146163223926</c:v>
                </c:pt>
                <c:pt idx="3149">
                  <c:v>-0.23198359178937059</c:v>
                </c:pt>
                <c:pt idx="3150">
                  <c:v>-0.23202221841350129</c:v>
                </c:pt>
                <c:pt idx="3151">
                  <c:v>-0.2322030612446587</c:v>
                </c:pt>
                <c:pt idx="3152">
                  <c:v>-0.23167457879632483</c:v>
                </c:pt>
                <c:pt idx="3153">
                  <c:v>-0.23172725146559403</c:v>
                </c:pt>
                <c:pt idx="3154">
                  <c:v>-0.23172900722123629</c:v>
                </c:pt>
                <c:pt idx="3155">
                  <c:v>-0.23208893712790887</c:v>
                </c:pt>
                <c:pt idx="3156">
                  <c:v>-0.2321135177069012</c:v>
                </c:pt>
                <c:pt idx="3157">
                  <c:v>-0.23194847667652441</c:v>
                </c:pt>
                <c:pt idx="3158">
                  <c:v>-0.23236459076375079</c:v>
                </c:pt>
                <c:pt idx="3159">
                  <c:v>-0.23249276092563909</c:v>
                </c:pt>
                <c:pt idx="3160">
                  <c:v>-0.23245589005715062</c:v>
                </c:pt>
                <c:pt idx="3161">
                  <c:v>-0.23244184401201223</c:v>
                </c:pt>
                <c:pt idx="3162">
                  <c:v>-0.23270871886964262</c:v>
                </c:pt>
                <c:pt idx="3163">
                  <c:v>-0.2324541343015083</c:v>
                </c:pt>
                <c:pt idx="3164">
                  <c:v>-0.23234001018475844</c:v>
                </c:pt>
                <c:pt idx="3165">
                  <c:v>-0.23225222240264329</c:v>
                </c:pt>
                <c:pt idx="3166">
                  <c:v>-0.23222061880108175</c:v>
                </c:pt>
                <c:pt idx="3167">
                  <c:v>-0.23211176195125879</c:v>
                </c:pt>
                <c:pt idx="3168">
                  <c:v>-0.2322206188010818</c:v>
                </c:pt>
                <c:pt idx="3169">
                  <c:v>-0.23212756375203955</c:v>
                </c:pt>
                <c:pt idx="3170">
                  <c:v>-0.2320239741691435</c:v>
                </c:pt>
                <c:pt idx="3171">
                  <c:v>-0.23184488709362838</c:v>
                </c:pt>
                <c:pt idx="3172">
                  <c:v>-0.23184137558234374</c:v>
                </c:pt>
                <c:pt idx="3173">
                  <c:v>-0.231537629856225</c:v>
                </c:pt>
                <c:pt idx="3174">
                  <c:v>-0.23162541763834021</c:v>
                </c:pt>
                <c:pt idx="3175">
                  <c:v>-0.23176938960100926</c:v>
                </c:pt>
                <c:pt idx="3176">
                  <c:v>-0.23176412233408239</c:v>
                </c:pt>
                <c:pt idx="3177">
                  <c:v>-0.23178694715743237</c:v>
                </c:pt>
                <c:pt idx="3178">
                  <c:v>-0.2312128150623986</c:v>
                </c:pt>
                <c:pt idx="3179">
                  <c:v>-0.23126548773166775</c:v>
                </c:pt>
                <c:pt idx="3180">
                  <c:v>-0.23166053275118637</c:v>
                </c:pt>
                <c:pt idx="3181">
                  <c:v>-0.23191336156367828</c:v>
                </c:pt>
                <c:pt idx="3182">
                  <c:v>-0.23190458278546677</c:v>
                </c:pt>
                <c:pt idx="3183">
                  <c:v>-0.23235230047425465</c:v>
                </c:pt>
                <c:pt idx="3184">
                  <c:v>-0.23242428645558921</c:v>
                </c:pt>
                <c:pt idx="3185">
                  <c:v>-0.23215741159795883</c:v>
                </c:pt>
                <c:pt idx="3186">
                  <c:v>-0.23198183603372832</c:v>
                </c:pt>
                <c:pt idx="3187">
                  <c:v>-0.2319677899885898</c:v>
                </c:pt>
                <c:pt idx="3188">
                  <c:v>-0.23189931551853996</c:v>
                </c:pt>
                <c:pt idx="3189">
                  <c:v>-0.23161488310448647</c:v>
                </c:pt>
                <c:pt idx="3190">
                  <c:v>-0.23095647473862202</c:v>
                </c:pt>
                <c:pt idx="3191">
                  <c:v>-0.23059830058759181</c:v>
                </c:pt>
                <c:pt idx="3192">
                  <c:v>-0.23039287717744197</c:v>
                </c:pt>
                <c:pt idx="3193">
                  <c:v>-0.23021027859064225</c:v>
                </c:pt>
                <c:pt idx="3194">
                  <c:v>-0.23011897929724232</c:v>
                </c:pt>
                <c:pt idx="3195">
                  <c:v>-0.22991004437580803</c:v>
                </c:pt>
                <c:pt idx="3196">
                  <c:v>-0.22976431665749672</c:v>
                </c:pt>
                <c:pt idx="3197">
                  <c:v>-0.22960278713840476</c:v>
                </c:pt>
                <c:pt idx="3198">
                  <c:v>-0.22966950585281223</c:v>
                </c:pt>
                <c:pt idx="3199">
                  <c:v>-0.22986263897346582</c:v>
                </c:pt>
                <c:pt idx="3200">
                  <c:v>-0.229794164503416</c:v>
                </c:pt>
                <c:pt idx="3201">
                  <c:v>-0.22957996231505468</c:v>
                </c:pt>
                <c:pt idx="3202">
                  <c:v>-0.22943950186367035</c:v>
                </c:pt>
                <c:pt idx="3203">
                  <c:v>-0.22899529568616711</c:v>
                </c:pt>
                <c:pt idx="3204">
                  <c:v>-0.22897949388538638</c:v>
                </c:pt>
                <c:pt idx="3205">
                  <c:v>-0.22923056694223606</c:v>
                </c:pt>
                <c:pt idx="3206">
                  <c:v>-0.22939034070568584</c:v>
                </c:pt>
                <c:pt idx="3207">
                  <c:v>-0.22951324360064712</c:v>
                </c:pt>
                <c:pt idx="3208">
                  <c:v>-0.22942018855160501</c:v>
                </c:pt>
                <c:pt idx="3209">
                  <c:v>-0.22963263498432396</c:v>
                </c:pt>
                <c:pt idx="3210">
                  <c:v>-0.23022783614706535</c:v>
                </c:pt>
                <c:pt idx="3211">
                  <c:v>-0.23055616245217642</c:v>
                </c:pt>
                <c:pt idx="3212">
                  <c:v>-0.23083708335494524</c:v>
                </c:pt>
                <c:pt idx="3213">
                  <c:v>-0.23138136760405975</c:v>
                </c:pt>
                <c:pt idx="3214">
                  <c:v>-0.23173427448816308</c:v>
                </c:pt>
                <c:pt idx="3215">
                  <c:v>-0.23188175796211671</c:v>
                </c:pt>
                <c:pt idx="3216">
                  <c:v>-0.23227855873727765</c:v>
                </c:pt>
                <c:pt idx="3217">
                  <c:v>-0.23255070086183499</c:v>
                </c:pt>
                <c:pt idx="3218">
                  <c:v>-0.23323193405104944</c:v>
                </c:pt>
                <c:pt idx="3219">
                  <c:v>-0.23370247656318727</c:v>
                </c:pt>
                <c:pt idx="3220">
                  <c:v>-0.23398515322159841</c:v>
                </c:pt>
                <c:pt idx="3221">
                  <c:v>-0.23438019824111708</c:v>
                </c:pt>
                <c:pt idx="3222">
                  <c:v>-0.23491921522330475</c:v>
                </c:pt>
                <c:pt idx="3223">
                  <c:v>-0.23474012814778961</c:v>
                </c:pt>
                <c:pt idx="3224">
                  <c:v>-0.2347910450614164</c:v>
                </c:pt>
                <c:pt idx="3225">
                  <c:v>-0.23498066667078535</c:v>
                </c:pt>
                <c:pt idx="3226">
                  <c:v>-0.23534586384438483</c:v>
                </c:pt>
                <c:pt idx="3227">
                  <c:v>-0.23556006603274607</c:v>
                </c:pt>
                <c:pt idx="3228">
                  <c:v>-0.23544945342728088</c:v>
                </c:pt>
                <c:pt idx="3229">
                  <c:v>-0.23540907104750777</c:v>
                </c:pt>
                <c:pt idx="3230">
                  <c:v>-0.23541082680315001</c:v>
                </c:pt>
                <c:pt idx="3231">
                  <c:v>-0.23531952750975016</c:v>
                </c:pt>
                <c:pt idx="3232">
                  <c:v>-0.23505440840776218</c:v>
                </c:pt>
                <c:pt idx="3233">
                  <c:v>-0.2349876896933546</c:v>
                </c:pt>
                <c:pt idx="3234">
                  <c:v>-0.23503509509569681</c:v>
                </c:pt>
                <c:pt idx="3235">
                  <c:v>-0.23476119721549735</c:v>
                </c:pt>
                <c:pt idx="3236">
                  <c:v>-0.23414668274069056</c:v>
                </c:pt>
                <c:pt idx="3237">
                  <c:v>-0.23394828235310994</c:v>
                </c:pt>
                <c:pt idx="3238">
                  <c:v>-0.23385171579278316</c:v>
                </c:pt>
                <c:pt idx="3239">
                  <c:v>-0.23349178588611058</c:v>
                </c:pt>
                <c:pt idx="3240">
                  <c:v>-0.23353567977716819</c:v>
                </c:pt>
                <c:pt idx="3241">
                  <c:v>-0.23365331540520268</c:v>
                </c:pt>
                <c:pt idx="3242">
                  <c:v>-0.2337446146986025</c:v>
                </c:pt>
                <c:pt idx="3243">
                  <c:v>-0.23410103309399052</c:v>
                </c:pt>
                <c:pt idx="3244">
                  <c:v>-0.23394828235310994</c:v>
                </c:pt>
                <c:pt idx="3245">
                  <c:v>-0.23398690897724064</c:v>
                </c:pt>
                <c:pt idx="3246">
                  <c:v>-0.23416599605275579</c:v>
                </c:pt>
                <c:pt idx="3247">
                  <c:v>-0.23409576582706368</c:v>
                </c:pt>
                <c:pt idx="3248">
                  <c:v>-0.23408698704885209</c:v>
                </c:pt>
                <c:pt idx="3249">
                  <c:v>-0.23425905110179804</c:v>
                </c:pt>
                <c:pt idx="3250">
                  <c:v>-0.23394652659746776</c:v>
                </c:pt>
                <c:pt idx="3251">
                  <c:v>-0.23367087296162581</c:v>
                </c:pt>
                <c:pt idx="3252">
                  <c:v>-0.23340399810399542</c:v>
                </c:pt>
                <c:pt idx="3253">
                  <c:v>-0.23325300311875713</c:v>
                </c:pt>
                <c:pt idx="3254">
                  <c:v>-0.23325827038568409</c:v>
                </c:pt>
                <c:pt idx="3255">
                  <c:v>-0.23297910523855764</c:v>
                </c:pt>
                <c:pt idx="3256">
                  <c:v>-0.23273329944863494</c:v>
                </c:pt>
                <c:pt idx="3257">
                  <c:v>-0.23242077494430455</c:v>
                </c:pt>
                <c:pt idx="3258">
                  <c:v>-0.23258932748596581</c:v>
                </c:pt>
                <c:pt idx="3259">
                  <c:v>-0.23229611629370081</c:v>
                </c:pt>
                <c:pt idx="3260">
                  <c:v>-0.23234878896297001</c:v>
                </c:pt>
                <c:pt idx="3261">
                  <c:v>-0.23242955372251597</c:v>
                </c:pt>
                <c:pt idx="3262">
                  <c:v>-0.23267009224551188</c:v>
                </c:pt>
                <c:pt idx="3263">
                  <c:v>-0.23249100516999677</c:v>
                </c:pt>
                <c:pt idx="3264">
                  <c:v>-0.23246642459100456</c:v>
                </c:pt>
                <c:pt idx="3265">
                  <c:v>-0.23265604620037358</c:v>
                </c:pt>
                <c:pt idx="3266">
                  <c:v>-0.23257528144082754</c:v>
                </c:pt>
                <c:pt idx="3267">
                  <c:v>-0.23249978394820833</c:v>
                </c:pt>
                <c:pt idx="3268">
                  <c:v>-0.23211000619561659</c:v>
                </c:pt>
                <c:pt idx="3269">
                  <c:v>-0.23197656876680142</c:v>
                </c:pt>
                <c:pt idx="3270">
                  <c:v>-0.23152533956672897</c:v>
                </c:pt>
                <c:pt idx="3271">
                  <c:v>-0.23125846470909855</c:v>
                </c:pt>
                <c:pt idx="3272">
                  <c:v>-0.23132693917914846</c:v>
                </c:pt>
                <c:pt idx="3273">
                  <c:v>-0.23140594818305218</c:v>
                </c:pt>
                <c:pt idx="3274">
                  <c:v>-0.23123212837446397</c:v>
                </c:pt>
                <c:pt idx="3275">
                  <c:v>-0.23120403628418704</c:v>
                </c:pt>
                <c:pt idx="3276">
                  <c:v>-0.23152007229980198</c:v>
                </c:pt>
                <c:pt idx="3277">
                  <c:v>-0.23158152374728258</c:v>
                </c:pt>
                <c:pt idx="3278">
                  <c:v>-0.2315200722998019</c:v>
                </c:pt>
                <c:pt idx="3279">
                  <c:v>-0.23164297519476329</c:v>
                </c:pt>
                <c:pt idx="3280">
                  <c:v>-0.23184313133798615</c:v>
                </c:pt>
                <c:pt idx="3281">
                  <c:v>-0.23168335757453631</c:v>
                </c:pt>
                <c:pt idx="3282">
                  <c:v>-0.23152182805544411</c:v>
                </c:pt>
                <c:pt idx="3283">
                  <c:v>-0.23118121146083698</c:v>
                </c:pt>
                <c:pt idx="3284">
                  <c:v>-0.23117067692698318</c:v>
                </c:pt>
                <c:pt idx="3285">
                  <c:v>-0.23124090715267545</c:v>
                </c:pt>
                <c:pt idx="3286">
                  <c:v>-0.23095296322733741</c:v>
                </c:pt>
                <c:pt idx="3287">
                  <c:v>-0.23102143769738728</c:v>
                </c:pt>
                <c:pt idx="3288">
                  <c:v>-0.23136381004763676</c:v>
                </c:pt>
                <c:pt idx="3289">
                  <c:v>-0.23131289313400991</c:v>
                </c:pt>
                <c:pt idx="3290">
                  <c:v>-0.23143404027332898</c:v>
                </c:pt>
                <c:pt idx="3291">
                  <c:v>-0.23170091513095931</c:v>
                </c:pt>
                <c:pt idx="3292">
                  <c:v>-0.23143228451768663</c:v>
                </c:pt>
                <c:pt idx="3293">
                  <c:v>-0.23176763384536686</c:v>
                </c:pt>
                <c:pt idx="3294">
                  <c:v>-0.23179923744692846</c:v>
                </c:pt>
                <c:pt idx="3295">
                  <c:v>-0.23180801622514002</c:v>
                </c:pt>
                <c:pt idx="3296">
                  <c:v>-0.23198359178937056</c:v>
                </c:pt>
                <c:pt idx="3297">
                  <c:v>-0.23231016233883925</c:v>
                </c:pt>
                <c:pt idx="3298">
                  <c:v>-0.23212756375203944</c:v>
                </c:pt>
                <c:pt idx="3299">
                  <c:v>-0.23235230047425445</c:v>
                </c:pt>
                <c:pt idx="3300">
                  <c:v>-0.2324277979668736</c:v>
                </c:pt>
                <c:pt idx="3301">
                  <c:v>-0.23266131346730018</c:v>
                </c:pt>
                <c:pt idx="3302">
                  <c:v>-0.2330212433739727</c:v>
                </c:pt>
                <c:pt idx="3303">
                  <c:v>-0.23312307720122641</c:v>
                </c:pt>
                <c:pt idx="3304">
                  <c:v>-0.23318804015999181</c:v>
                </c:pt>
                <c:pt idx="3305">
                  <c:v>-0.23323895707361869</c:v>
                </c:pt>
                <c:pt idx="3306">
                  <c:v>-0.23339697508142621</c:v>
                </c:pt>
                <c:pt idx="3307">
                  <c:v>-0.23302651064089983</c:v>
                </c:pt>
                <c:pt idx="3308">
                  <c:v>-0.23285093507666937</c:v>
                </c:pt>
                <c:pt idx="3309">
                  <c:v>-0.23241024041045077</c:v>
                </c:pt>
                <c:pt idx="3310">
                  <c:v>-0.23229962780498556</c:v>
                </c:pt>
                <c:pt idx="3311">
                  <c:v>-0.23215916735360104</c:v>
                </c:pt>
                <c:pt idx="3312">
                  <c:v>-0.23235405622989694</c:v>
                </c:pt>
                <c:pt idx="3313">
                  <c:v>-0.23238741558710077</c:v>
                </c:pt>
                <c:pt idx="3314">
                  <c:v>-0.23248047063614288</c:v>
                </c:pt>
                <c:pt idx="3315">
                  <c:v>-0.23249802819256593</c:v>
                </c:pt>
                <c:pt idx="3316">
                  <c:v>-0.23219428246644719</c:v>
                </c:pt>
                <c:pt idx="3317">
                  <c:v>-0.23228733751548927</c:v>
                </c:pt>
                <c:pt idx="3318">
                  <c:v>-0.23251031848206205</c:v>
                </c:pt>
                <c:pt idx="3319">
                  <c:v>-0.23281581996382322</c:v>
                </c:pt>
                <c:pt idx="3320">
                  <c:v>-0.23314239051329205</c:v>
                </c:pt>
                <c:pt idx="3321">
                  <c:v>-0.23298963977241144</c:v>
                </c:pt>
                <c:pt idx="3322">
                  <c:v>-0.23265955771165797</c:v>
                </c:pt>
                <c:pt idx="3323">
                  <c:v>-0.23280352967432702</c:v>
                </c:pt>
                <c:pt idx="3324">
                  <c:v>-0.23266131346730018</c:v>
                </c:pt>
                <c:pt idx="3325">
                  <c:v>-0.23275963578326939</c:v>
                </c:pt>
                <c:pt idx="3326">
                  <c:v>-0.23291940954671922</c:v>
                </c:pt>
                <c:pt idx="3327">
                  <c:v>-0.23274383398248871</c:v>
                </c:pt>
                <c:pt idx="3328">
                  <c:v>-0.23297910523855755</c:v>
                </c:pt>
                <c:pt idx="3329">
                  <c:v>-0.23285269083231167</c:v>
                </c:pt>
                <c:pt idx="3330">
                  <c:v>-0.23286146961052304</c:v>
                </c:pt>
                <c:pt idx="3331">
                  <c:v>-0.23290009623465374</c:v>
                </c:pt>
                <c:pt idx="3332">
                  <c:v>-0.23297910523855742</c:v>
                </c:pt>
                <c:pt idx="3333">
                  <c:v>-0.23290711925722291</c:v>
                </c:pt>
                <c:pt idx="3334">
                  <c:v>-0.23313361173508035</c:v>
                </c:pt>
                <c:pt idx="3335">
                  <c:v>-0.23303353366346893</c:v>
                </c:pt>
                <c:pt idx="3336">
                  <c:v>-0.23278421636226154</c:v>
                </c:pt>
                <c:pt idx="3337">
                  <c:v>-0.23337766176936067</c:v>
                </c:pt>
                <c:pt idx="3338">
                  <c:v>-0.23338117328064531</c:v>
                </c:pt>
                <c:pt idx="3339">
                  <c:v>-0.23351812222074522</c:v>
                </c:pt>
                <c:pt idx="3340">
                  <c:v>-0.23305109121989195</c:v>
                </c:pt>
                <c:pt idx="3341">
                  <c:v>-0.23296505919341898</c:v>
                </c:pt>
                <c:pt idx="3342">
                  <c:v>-0.2330107088401189</c:v>
                </c:pt>
                <c:pt idx="3343">
                  <c:v>-0.23282108723074993</c:v>
                </c:pt>
                <c:pt idx="3344">
                  <c:v>-0.23285971385488069</c:v>
                </c:pt>
                <c:pt idx="3345">
                  <c:v>-0.23279650665175783</c:v>
                </c:pt>
                <c:pt idx="3346">
                  <c:v>-0.2329229210580038</c:v>
                </c:pt>
                <c:pt idx="3347">
                  <c:v>-0.23245589005715064</c:v>
                </c:pt>
                <c:pt idx="3348">
                  <c:v>-0.23221359577851258</c:v>
                </c:pt>
                <c:pt idx="3349">
                  <c:v>-0.23221535153415493</c:v>
                </c:pt>
                <c:pt idx="3350">
                  <c:v>-0.23241726343302016</c:v>
                </c:pt>
                <c:pt idx="3351">
                  <c:v>-0.2326420001552352</c:v>
                </c:pt>
                <c:pt idx="3352">
                  <c:v>-0.2324471112789393</c:v>
                </c:pt>
                <c:pt idx="3353">
                  <c:v>-0.23240497314352387</c:v>
                </c:pt>
                <c:pt idx="3354">
                  <c:v>-0.23218199217695107</c:v>
                </c:pt>
                <c:pt idx="3355">
                  <c:v>-0.23207313532712817</c:v>
                </c:pt>
                <c:pt idx="3356">
                  <c:v>-0.23195549969909374</c:v>
                </c:pt>
                <c:pt idx="3357">
                  <c:v>-0.23183259680413237</c:v>
                </c:pt>
                <c:pt idx="3358">
                  <c:v>-0.23184137558234388</c:v>
                </c:pt>
                <c:pt idx="3359">
                  <c:v>-0.23176763384536711</c:v>
                </c:pt>
                <c:pt idx="3360">
                  <c:v>-0.23176236657844018</c:v>
                </c:pt>
                <c:pt idx="3361">
                  <c:v>-0.23121457081804089</c:v>
                </c:pt>
                <c:pt idx="3362">
                  <c:v>-0.23163419641655178</c:v>
                </c:pt>
                <c:pt idx="3363">
                  <c:v>-0.23163595217219407</c:v>
                </c:pt>
                <c:pt idx="3364">
                  <c:v>-0.23173954175509001</c:v>
                </c:pt>
                <c:pt idx="3365">
                  <c:v>-0.23144633056282513</c:v>
                </c:pt>
                <c:pt idx="3366">
                  <c:v>-0.23128831255501761</c:v>
                </c:pt>
                <c:pt idx="3367">
                  <c:v>-0.23097403229504504</c:v>
                </c:pt>
                <c:pt idx="3368">
                  <c:v>-0.2305807430311686</c:v>
                </c:pt>
                <c:pt idx="3369">
                  <c:v>-0.22993638071044248</c:v>
                </c:pt>
                <c:pt idx="3370">
                  <c:v>-0.22950973208936232</c:v>
                </c:pt>
                <c:pt idx="3371">
                  <c:v>-0.22965194829638902</c:v>
                </c:pt>
                <c:pt idx="3372">
                  <c:v>-0.22903918957722463</c:v>
                </c:pt>
                <c:pt idx="3373">
                  <c:v>-0.22877933774216352</c:v>
                </c:pt>
                <c:pt idx="3374">
                  <c:v>-0.2287442226293174</c:v>
                </c:pt>
                <c:pt idx="3375">
                  <c:v>-0.22917613851732452</c:v>
                </c:pt>
                <c:pt idx="3376">
                  <c:v>-0.22942545581853188</c:v>
                </c:pt>
                <c:pt idx="3377">
                  <c:v>-0.23012951383109626</c:v>
                </c:pt>
                <c:pt idx="3378">
                  <c:v>-0.23055791820781876</c:v>
                </c:pt>
                <c:pt idx="3379">
                  <c:v>-0.23120754779547167</c:v>
                </c:pt>
                <c:pt idx="3380">
                  <c:v>-0.23171320542045565</c:v>
                </c:pt>
                <c:pt idx="3381">
                  <c:v>-0.23215390008667411</c:v>
                </c:pt>
                <c:pt idx="3382">
                  <c:v>-0.23246993610228897</c:v>
                </c:pt>
                <c:pt idx="3383">
                  <c:v>-0.2325717699295427</c:v>
                </c:pt>
                <c:pt idx="3384">
                  <c:v>-0.23258932748596567</c:v>
                </c:pt>
                <c:pt idx="3385">
                  <c:v>-0.23262268684316947</c:v>
                </c:pt>
                <c:pt idx="3386">
                  <c:v>-0.23258932748596564</c:v>
                </c:pt>
                <c:pt idx="3387">
                  <c:v>-0.23244008825636969</c:v>
                </c:pt>
                <c:pt idx="3388">
                  <c:v>-0.23240497314352354</c:v>
                </c:pt>
                <c:pt idx="3389">
                  <c:v>-0.23239970587659664</c:v>
                </c:pt>
                <c:pt idx="3390">
                  <c:v>-0.23223993211314686</c:v>
                </c:pt>
                <c:pt idx="3391">
                  <c:v>-0.23211878497382796</c:v>
                </c:pt>
                <c:pt idx="3392">
                  <c:v>-0.23196778998858977</c:v>
                </c:pt>
                <c:pt idx="3393">
                  <c:v>-0.23164297519476343</c:v>
                </c:pt>
                <c:pt idx="3394">
                  <c:v>-0.23157450072471344</c:v>
                </c:pt>
                <c:pt idx="3395">
                  <c:v>-0.23116540966005622</c:v>
                </c:pt>
                <c:pt idx="3396">
                  <c:v>-0.23120579203982922</c:v>
                </c:pt>
                <c:pt idx="3397">
                  <c:v>-0.23106006432151804</c:v>
                </c:pt>
                <c:pt idx="3398">
                  <c:v>-0.23108288914486802</c:v>
                </c:pt>
                <c:pt idx="3399">
                  <c:v>-0.23098983409582582</c:v>
                </c:pt>
                <c:pt idx="3400">
                  <c:v>-0.23094067293784132</c:v>
                </c:pt>
                <c:pt idx="3401">
                  <c:v>-0.23068082110278004</c:v>
                </c:pt>
                <c:pt idx="3402">
                  <c:v>-0.23070013441484544</c:v>
                </c:pt>
                <c:pt idx="3403">
                  <c:v>-0.23167457879632472</c:v>
                </c:pt>
                <c:pt idx="3404">
                  <c:v>-0.23172900722123621</c:v>
                </c:pt>
                <c:pt idx="3405">
                  <c:v>-0.23202221841350124</c:v>
                </c:pt>
                <c:pt idx="3406">
                  <c:v>-0.23203275294735509</c:v>
                </c:pt>
                <c:pt idx="3407">
                  <c:v>-0.23189404825161297</c:v>
                </c:pt>
                <c:pt idx="3408">
                  <c:v>-0.23196427847730519</c:v>
                </c:pt>
                <c:pt idx="3409">
                  <c:v>-0.23189229249597068</c:v>
                </c:pt>
                <c:pt idx="3410">
                  <c:v>-0.23189229249597068</c:v>
                </c:pt>
                <c:pt idx="3411">
                  <c:v>-0.2320994716617627</c:v>
                </c:pt>
                <c:pt idx="3412">
                  <c:v>-0.23239092709838549</c:v>
                </c:pt>
                <c:pt idx="3413">
                  <c:v>-0.23186771191697853</c:v>
                </c:pt>
                <c:pt idx="3414">
                  <c:v>-0.23195901121037837</c:v>
                </c:pt>
                <c:pt idx="3415">
                  <c:v>-0.23195023243216678</c:v>
                </c:pt>
                <c:pt idx="3416">
                  <c:v>-0.231894048251613</c:v>
                </c:pt>
                <c:pt idx="3417">
                  <c:v>-0.23208893712790885</c:v>
                </c:pt>
                <c:pt idx="3418">
                  <c:v>-0.23236107925246627</c:v>
                </c:pt>
                <c:pt idx="3419">
                  <c:v>-0.2330458239529653</c:v>
                </c:pt>
                <c:pt idx="3420">
                  <c:v>-0.23308796208838062</c:v>
                </c:pt>
                <c:pt idx="3421">
                  <c:v>-0.23290536350158092</c:v>
                </c:pt>
                <c:pt idx="3422">
                  <c:v>-0.23258757173032354</c:v>
                </c:pt>
                <c:pt idx="3423">
                  <c:v>-0.2326490231778042</c:v>
                </c:pt>
                <c:pt idx="3424">
                  <c:v>-0.23244184401201212</c:v>
                </c:pt>
                <c:pt idx="3425">
                  <c:v>-0.23252260877155811</c:v>
                </c:pt>
                <c:pt idx="3426">
                  <c:v>-0.23274207822684626</c:v>
                </c:pt>
                <c:pt idx="3427">
                  <c:v>-0.23303880093039581</c:v>
                </c:pt>
                <c:pt idx="3428">
                  <c:v>-0.23296505919341898</c:v>
                </c:pt>
                <c:pt idx="3429">
                  <c:v>-0.23271223038092698</c:v>
                </c:pt>
                <c:pt idx="3430">
                  <c:v>-0.23314590202457644</c:v>
                </c:pt>
                <c:pt idx="3431">
                  <c:v>-0.2337674395219525</c:v>
                </c:pt>
                <c:pt idx="3432">
                  <c:v>-0.23410981187220206</c:v>
                </c:pt>
                <c:pt idx="3433">
                  <c:v>-0.23413965971812128</c:v>
                </c:pt>
                <c:pt idx="3434">
                  <c:v>-0.2342292032558789</c:v>
                </c:pt>
                <c:pt idx="3435">
                  <c:v>-0.23407118524807147</c:v>
                </c:pt>
                <c:pt idx="3436">
                  <c:v>-0.23394125933054091</c:v>
                </c:pt>
                <c:pt idx="3437">
                  <c:v>-0.23344789199505303</c:v>
                </c:pt>
                <c:pt idx="3438">
                  <c:v>-0.23286673687745005</c:v>
                </c:pt>
                <c:pt idx="3439">
                  <c:v>-0.23241901918866215</c:v>
                </c:pt>
                <c:pt idx="3440">
                  <c:v>-0.23187122342826294</c:v>
                </c:pt>
                <c:pt idx="3441">
                  <c:v>-0.23121983808496774</c:v>
                </c:pt>
                <c:pt idx="3442">
                  <c:v>-0.23095120747169504</c:v>
                </c:pt>
                <c:pt idx="3443">
                  <c:v>-0.23084586213315664</c:v>
                </c:pt>
                <c:pt idx="3444">
                  <c:v>-0.23082303730980672</c:v>
                </c:pt>
                <c:pt idx="3445">
                  <c:v>-0.23077738766310685</c:v>
                </c:pt>
                <c:pt idx="3446">
                  <c:v>-0.23101968194174502</c:v>
                </c:pt>
                <c:pt idx="3447">
                  <c:v>-0.23122861686317933</c:v>
                </c:pt>
                <c:pt idx="3448">
                  <c:v>-0.23190458278546677</c:v>
                </c:pt>
                <c:pt idx="3449">
                  <c:v>-0.23246818034664668</c:v>
                </c:pt>
                <c:pt idx="3450">
                  <c:v>-0.23279475089611543</c:v>
                </c:pt>
                <c:pt idx="3451">
                  <c:v>-0.23268238253500784</c:v>
                </c:pt>
                <c:pt idx="3452">
                  <c:v>-0.23263673288830802</c:v>
                </c:pt>
                <c:pt idx="3453">
                  <c:v>-0.2326806267793658</c:v>
                </c:pt>
                <c:pt idx="3454">
                  <c:v>-0.23258581597468125</c:v>
                </c:pt>
                <c:pt idx="3455">
                  <c:v>-0.2327174976478541</c:v>
                </c:pt>
                <c:pt idx="3456">
                  <c:v>-0.23258757173032357</c:v>
                </c:pt>
                <c:pt idx="3457">
                  <c:v>-0.232469936102289</c:v>
                </c:pt>
                <c:pt idx="3458">
                  <c:v>-0.23205557777070498</c:v>
                </c:pt>
                <c:pt idx="3459">
                  <c:v>-0.23186771191697841</c:v>
                </c:pt>
                <c:pt idx="3460">
                  <c:v>-0.23181328349206701</c:v>
                </c:pt>
                <c:pt idx="3461">
                  <c:v>-0.23207489108277049</c:v>
                </c:pt>
                <c:pt idx="3462">
                  <c:v>-0.23214687706410495</c:v>
                </c:pt>
                <c:pt idx="3463">
                  <c:v>-0.23235932349682376</c:v>
                </c:pt>
                <c:pt idx="3464">
                  <c:v>-0.2325717699295427</c:v>
                </c:pt>
                <c:pt idx="3465">
                  <c:v>-0.23262795411009643</c:v>
                </c:pt>
                <c:pt idx="3466">
                  <c:v>-0.23261741957624257</c:v>
                </c:pt>
                <c:pt idx="3467">
                  <c:v>-0.23259810626417726</c:v>
                </c:pt>
                <c:pt idx="3468">
                  <c:v>-0.23263673288830802</c:v>
                </c:pt>
                <c:pt idx="3469">
                  <c:v>-0.23231367385012383</c:v>
                </c:pt>
                <c:pt idx="3470">
                  <c:v>-0.23210122741740485</c:v>
                </c:pt>
                <c:pt idx="3471">
                  <c:v>-0.23237336954196211</c:v>
                </c:pt>
                <c:pt idx="3472">
                  <c:v>-0.23244184401201204</c:v>
                </c:pt>
                <c:pt idx="3473">
                  <c:v>-0.23208015834969714</c:v>
                </c:pt>
                <c:pt idx="3474">
                  <c:v>-0.23197130149987419</c:v>
                </c:pt>
                <c:pt idx="3475">
                  <c:v>-0.23176412233408222</c:v>
                </c:pt>
                <c:pt idx="3476">
                  <c:v>-0.23145686509667876</c:v>
                </c:pt>
                <c:pt idx="3477">
                  <c:v>-0.23145686509667887</c:v>
                </c:pt>
                <c:pt idx="3478">
                  <c:v>-0.23143930754025585</c:v>
                </c:pt>
                <c:pt idx="3479">
                  <c:v>-0.23156396619085956</c:v>
                </c:pt>
                <c:pt idx="3480">
                  <c:v>-0.23176587808972468</c:v>
                </c:pt>
                <c:pt idx="3481">
                  <c:v>-0.23181328349206695</c:v>
                </c:pt>
                <c:pt idx="3482">
                  <c:v>-0.23198008027808598</c:v>
                </c:pt>
                <c:pt idx="3483">
                  <c:v>-0.23218023642130878</c:v>
                </c:pt>
                <c:pt idx="3484">
                  <c:v>-0.23204679899249364</c:v>
                </c:pt>
                <c:pt idx="3485">
                  <c:v>-0.23224871089135865</c:v>
                </c:pt>
                <c:pt idx="3486">
                  <c:v>-0.23229084902677397</c:v>
                </c:pt>
                <c:pt idx="3487">
                  <c:v>-0.23230665082755475</c:v>
                </c:pt>
                <c:pt idx="3488">
                  <c:v>-0.23239443860967002</c:v>
                </c:pt>
                <c:pt idx="3489">
                  <c:v>-0.23243130947815838</c:v>
                </c:pt>
                <c:pt idx="3490">
                  <c:v>-0.23230489507191232</c:v>
                </c:pt>
                <c:pt idx="3491">
                  <c:v>-0.23180626046949759</c:v>
                </c:pt>
                <c:pt idx="3492">
                  <c:v>-0.23145159782975194</c:v>
                </c:pt>
                <c:pt idx="3493">
                  <c:v>-0.23130060284451379</c:v>
                </c:pt>
                <c:pt idx="3494">
                  <c:v>-0.23127953377680605</c:v>
                </c:pt>
                <c:pt idx="3495">
                  <c:v>-0.23130762586708298</c:v>
                </c:pt>
                <c:pt idx="3496">
                  <c:v>-0.23143404027332903</c:v>
                </c:pt>
                <c:pt idx="3497">
                  <c:v>-0.23163946368347876</c:v>
                </c:pt>
                <c:pt idx="3498">
                  <c:v>-0.23182381802592081</c:v>
                </c:pt>
                <c:pt idx="3499">
                  <c:v>-0.23184137558234394</c:v>
                </c:pt>
                <c:pt idx="3500">
                  <c:v>-0.23188000220647451</c:v>
                </c:pt>
                <c:pt idx="3501">
                  <c:v>-0.23178694715743225</c:v>
                </c:pt>
                <c:pt idx="3502">
                  <c:v>-0.2321591673536009</c:v>
                </c:pt>
                <c:pt idx="3503">
                  <c:v>-0.23220832851158543</c:v>
                </c:pt>
                <c:pt idx="3504">
                  <c:v>-0.23252260877155809</c:v>
                </c:pt>
                <c:pt idx="3505">
                  <c:v>-0.23249627243692347</c:v>
                </c:pt>
                <c:pt idx="3506">
                  <c:v>-0.2328965847233691</c:v>
                </c:pt>
                <c:pt idx="3507">
                  <c:v>-0.23274383398248863</c:v>
                </c:pt>
                <c:pt idx="3508">
                  <c:v>-0.23250505121513518</c:v>
                </c:pt>
                <c:pt idx="3509">
                  <c:v>-0.23245237854586609</c:v>
                </c:pt>
                <c:pt idx="3510">
                  <c:v>-0.2325507008618351</c:v>
                </c:pt>
                <c:pt idx="3511">
                  <c:v>-0.2330265106408998</c:v>
                </c:pt>
                <c:pt idx="3512">
                  <c:v>-0.23285093507666921</c:v>
                </c:pt>
                <c:pt idx="3513">
                  <c:v>-0.23305635848681897</c:v>
                </c:pt>
                <c:pt idx="3514">
                  <c:v>-0.23355148157794903</c:v>
                </c:pt>
                <c:pt idx="3515">
                  <c:v>-0.23383064672507559</c:v>
                </c:pt>
                <c:pt idx="3516">
                  <c:v>-0.23374812620988716</c:v>
                </c:pt>
                <c:pt idx="3517">
                  <c:v>-0.2340185125788021</c:v>
                </c:pt>
                <c:pt idx="3518">
                  <c:v>-0.23409401007142128</c:v>
                </c:pt>
                <c:pt idx="3519">
                  <c:v>-0.23390789997333697</c:v>
                </c:pt>
                <c:pt idx="3520">
                  <c:v>-0.23376041649938328</c:v>
                </c:pt>
                <c:pt idx="3521">
                  <c:v>-0.2336656056946988</c:v>
                </c:pt>
                <c:pt idx="3522">
                  <c:v>-0.23364804813827572</c:v>
                </c:pt>
                <c:pt idx="3523">
                  <c:v>-0.23336185996858008</c:v>
                </c:pt>
                <c:pt idx="3524">
                  <c:v>-0.23316345958099946</c:v>
                </c:pt>
                <c:pt idx="3525">
                  <c:v>-0.2329387228587845</c:v>
                </c:pt>
                <c:pt idx="3526">
                  <c:v>-0.23276490305019629</c:v>
                </c:pt>
                <c:pt idx="3527">
                  <c:v>-0.23263497713266573</c:v>
                </c:pt>
                <c:pt idx="3528">
                  <c:v>-0.23265780195601563</c:v>
                </c:pt>
                <c:pt idx="3529">
                  <c:v>-0.23284215629845767</c:v>
                </c:pt>
                <c:pt idx="3530">
                  <c:v>-0.23302475488525734</c:v>
                </c:pt>
                <c:pt idx="3531">
                  <c:v>-0.23310727540044568</c:v>
                </c:pt>
                <c:pt idx="3532">
                  <c:v>-0.23315292504714558</c:v>
                </c:pt>
                <c:pt idx="3533">
                  <c:v>-0.23342155566041828</c:v>
                </c:pt>
                <c:pt idx="3534">
                  <c:v>-0.23342857868298747</c:v>
                </c:pt>
                <c:pt idx="3535">
                  <c:v>-0.23341628839349135</c:v>
                </c:pt>
                <c:pt idx="3536">
                  <c:v>-0.23353743553281045</c:v>
                </c:pt>
                <c:pt idx="3537">
                  <c:v>-0.23340048659271076</c:v>
                </c:pt>
                <c:pt idx="3538">
                  <c:v>-0.23328811823160331</c:v>
                </c:pt>
                <c:pt idx="3539">
                  <c:v>-0.23351109919817611</c:v>
                </c:pt>
                <c:pt idx="3540">
                  <c:v>-0.23352865675459916</c:v>
                </c:pt>
                <c:pt idx="3541">
                  <c:v>-0.23344086897248381</c:v>
                </c:pt>
                <c:pt idx="3542">
                  <c:v>-0.23357079489001442</c:v>
                </c:pt>
                <c:pt idx="3543">
                  <c:v>-0.23342331141606076</c:v>
                </c:pt>
                <c:pt idx="3544">
                  <c:v>-0.23317399411485337</c:v>
                </c:pt>
                <c:pt idx="3545">
                  <c:v>-0.23354445855537978</c:v>
                </c:pt>
                <c:pt idx="3546">
                  <c:v>-0.23344613623941071</c:v>
                </c:pt>
                <c:pt idx="3547">
                  <c:v>-0.23368140749547961</c:v>
                </c:pt>
                <c:pt idx="3548">
                  <c:v>-0.23363400209313734</c:v>
                </c:pt>
                <c:pt idx="3549">
                  <c:v>-0.23380606614608329</c:v>
                </c:pt>
                <c:pt idx="3550">
                  <c:v>-0.23380606614608329</c:v>
                </c:pt>
                <c:pt idx="3551">
                  <c:v>-0.23376041649938339</c:v>
                </c:pt>
                <c:pt idx="3552">
                  <c:v>-0.23359010820207987</c:v>
                </c:pt>
                <c:pt idx="3553">
                  <c:v>-0.23385698305971028</c:v>
                </c:pt>
                <c:pt idx="3554">
                  <c:v>-0.2336849190067643</c:v>
                </c:pt>
                <c:pt idx="3555">
                  <c:v>-0.23344086897248389</c:v>
                </c:pt>
                <c:pt idx="3556">
                  <c:v>-0.23377270678887954</c:v>
                </c:pt>
                <c:pt idx="3557">
                  <c:v>-0.23381660067993712</c:v>
                </c:pt>
                <c:pt idx="3558">
                  <c:v>-0.23401148955623305</c:v>
                </c:pt>
                <c:pt idx="3559">
                  <c:v>-0.23383591399200249</c:v>
                </c:pt>
                <c:pt idx="3560">
                  <c:v>-0.23380782190172561</c:v>
                </c:pt>
                <c:pt idx="3561">
                  <c:v>-0.23377095103323717</c:v>
                </c:pt>
                <c:pt idx="3562">
                  <c:v>-0.23387454061613316</c:v>
                </c:pt>
                <c:pt idx="3563">
                  <c:v>-0.23373056865346414</c:v>
                </c:pt>
                <c:pt idx="3564">
                  <c:v>-0.23364804813827583</c:v>
                </c:pt>
                <c:pt idx="3565">
                  <c:v>-0.23366560569469888</c:v>
                </c:pt>
                <c:pt idx="3566">
                  <c:v>-0.23330392003238401</c:v>
                </c:pt>
                <c:pt idx="3567">
                  <c:v>-0.23328109520903403</c:v>
                </c:pt>
                <c:pt idx="3568">
                  <c:v>-0.23315116929150351</c:v>
                </c:pt>
                <c:pt idx="3569">
                  <c:v>-0.23302475488525759</c:v>
                </c:pt>
                <c:pt idx="3570">
                  <c:v>-0.23318277289306497</c:v>
                </c:pt>
                <c:pt idx="3571">
                  <c:v>-0.23322842253976492</c:v>
                </c:pt>
                <c:pt idx="3572">
                  <c:v>-0.23318628440434958</c:v>
                </c:pt>
                <c:pt idx="3573">
                  <c:v>-0.23340750961527998</c:v>
                </c:pt>
                <c:pt idx="3574">
                  <c:v>-0.2334952973973953</c:v>
                </c:pt>
                <c:pt idx="3575">
                  <c:v>-0.23329514125417247</c:v>
                </c:pt>
                <c:pt idx="3576">
                  <c:v>-0.23336712723550701</c:v>
                </c:pt>
                <c:pt idx="3577">
                  <c:v>-0.233354836946011</c:v>
                </c:pt>
                <c:pt idx="3578">
                  <c:v>-0.23340575385963777</c:v>
                </c:pt>
                <c:pt idx="3579">
                  <c:v>-0.23383415823636031</c:v>
                </c:pt>
                <c:pt idx="3580">
                  <c:v>-0.23375514923245658</c:v>
                </c:pt>
                <c:pt idx="3581">
                  <c:v>-0.23396408415389075</c:v>
                </c:pt>
                <c:pt idx="3582">
                  <c:v>-0.23402904711265599</c:v>
                </c:pt>
                <c:pt idx="3583">
                  <c:v>-0.23378499707837558</c:v>
                </c:pt>
                <c:pt idx="3584">
                  <c:v>-0.23378324132273332</c:v>
                </c:pt>
                <c:pt idx="3585">
                  <c:v>-0.23380606614608332</c:v>
                </c:pt>
                <c:pt idx="3586">
                  <c:v>-0.23404133740215219</c:v>
                </c:pt>
                <c:pt idx="3587">
                  <c:v>-0.23400797804494833</c:v>
                </c:pt>
                <c:pt idx="3588">
                  <c:v>-0.23411332338348667</c:v>
                </c:pt>
                <c:pt idx="3589">
                  <c:v>-0.23368491900676416</c:v>
                </c:pt>
                <c:pt idx="3590">
                  <c:v>-0.23362346755928348</c:v>
                </c:pt>
                <c:pt idx="3591">
                  <c:v>-0.23343735746119926</c:v>
                </c:pt>
                <c:pt idx="3592">
                  <c:v>-0.23334079090087248</c:v>
                </c:pt>
                <c:pt idx="3593">
                  <c:v>-0.23352690099895693</c:v>
                </c:pt>
                <c:pt idx="3594">
                  <c:v>-0.2338130891686527</c:v>
                </c:pt>
                <c:pt idx="3595">
                  <c:v>-0.2336111772697875</c:v>
                </c:pt>
                <c:pt idx="3596">
                  <c:v>-0.23346018228454907</c:v>
                </c:pt>
                <c:pt idx="3597">
                  <c:v>-0.23328636247596091</c:v>
                </c:pt>
                <c:pt idx="3598">
                  <c:v>-0.2332020862051303</c:v>
                </c:pt>
                <c:pt idx="3599">
                  <c:v>-0.23343033443862998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9128"/>
        <c:axId val="492859912"/>
      </c:scatterChart>
      <c:valAx>
        <c:axId val="49285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9912"/>
        <c:crosses val="autoZero"/>
        <c:crossBetween val="midCat"/>
      </c:valAx>
      <c:valAx>
        <c:axId val="4928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p_surna_a_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Data!$E$2:$E$3601</c:f>
              <c:numCache>
                <c:formatCode>General</c:formatCode>
                <c:ptCount val="3600"/>
                <c:pt idx="0">
                  <c:v>24.886795809866339</c:v>
                </c:pt>
                <c:pt idx="1">
                  <c:v>24.886593338510416</c:v>
                </c:pt>
                <c:pt idx="2">
                  <c:v>24.886515299474905</c:v>
                </c:pt>
                <c:pt idx="3">
                  <c:v>24.886697339351052</c:v>
                </c:pt>
                <c:pt idx="4">
                  <c:v>24.887142376921684</c:v>
                </c:pt>
                <c:pt idx="5">
                  <c:v>24.887789885848228</c:v>
                </c:pt>
                <c:pt idx="6">
                  <c:v>24.888592704745054</c:v>
                </c:pt>
                <c:pt idx="7">
                  <c:v>24.889279540429648</c:v>
                </c:pt>
                <c:pt idx="8">
                  <c:v>24.889867598358663</c:v>
                </c:pt>
                <c:pt idx="9">
                  <c:v>24.890107706651001</c:v>
                </c:pt>
                <c:pt idx="10">
                  <c:v>24.889962535610529</c:v>
                </c:pt>
                <c:pt idx="11">
                  <c:v>24.889534857116701</c:v>
                </c:pt>
                <c:pt idx="12">
                  <c:v>24.889121004436255</c:v>
                </c:pt>
                <c:pt idx="13">
                  <c:v>24.888533407367692</c:v>
                </c:pt>
                <c:pt idx="14">
                  <c:v>24.887855942512154</c:v>
                </c:pt>
                <c:pt idx="15">
                  <c:v>24.887300144814354</c:v>
                </c:pt>
                <c:pt idx="16">
                  <c:v>24.886879532847367</c:v>
                </c:pt>
                <c:pt idx="17">
                  <c:v>24.886533580272605</c:v>
                </c:pt>
                <c:pt idx="18">
                  <c:v>24.886262901570696</c:v>
                </c:pt>
                <c:pt idx="19">
                  <c:v>24.886138008389828</c:v>
                </c:pt>
                <c:pt idx="20">
                  <c:v>24.886416982579771</c:v>
                </c:pt>
                <c:pt idx="21">
                  <c:v>24.886834983004253</c:v>
                </c:pt>
                <c:pt idx="22">
                  <c:v>24.887136385735893</c:v>
                </c:pt>
                <c:pt idx="23">
                  <c:v>24.887434869684711</c:v>
                </c:pt>
                <c:pt idx="24">
                  <c:v>24.887795723413873</c:v>
                </c:pt>
                <c:pt idx="25">
                  <c:v>24.88806578763521</c:v>
                </c:pt>
                <c:pt idx="26">
                  <c:v>24.888402062140592</c:v>
                </c:pt>
                <c:pt idx="27">
                  <c:v>24.888698395407339</c:v>
                </c:pt>
                <c:pt idx="28">
                  <c:v>24.888820677045658</c:v>
                </c:pt>
                <c:pt idx="29">
                  <c:v>24.888819908944907</c:v>
                </c:pt>
                <c:pt idx="30">
                  <c:v>24.888797480403191</c:v>
                </c:pt>
                <c:pt idx="31">
                  <c:v>24.88870315763192</c:v>
                </c:pt>
                <c:pt idx="32">
                  <c:v>24.888598235070393</c:v>
                </c:pt>
                <c:pt idx="33">
                  <c:v>24.888598695930849</c:v>
                </c:pt>
                <c:pt idx="34">
                  <c:v>24.888513129508055</c:v>
                </c:pt>
                <c:pt idx="35">
                  <c:v>24.888332164972958</c:v>
                </c:pt>
                <c:pt idx="36">
                  <c:v>24.888089905998545</c:v>
                </c:pt>
                <c:pt idx="37">
                  <c:v>24.887853330969627</c:v>
                </c:pt>
                <c:pt idx="38">
                  <c:v>24.887809549227256</c:v>
                </c:pt>
                <c:pt idx="39">
                  <c:v>24.887904025618671</c:v>
                </c:pt>
                <c:pt idx="40">
                  <c:v>24.887704012185143</c:v>
                </c:pt>
                <c:pt idx="41">
                  <c:v>24.887586339151277</c:v>
                </c:pt>
                <c:pt idx="42">
                  <c:v>24.887671598333778</c:v>
                </c:pt>
                <c:pt idx="43">
                  <c:v>24.887635651218982</c:v>
                </c:pt>
                <c:pt idx="44">
                  <c:v>24.887755782175216</c:v>
                </c:pt>
                <c:pt idx="45">
                  <c:v>24.887745489625271</c:v>
                </c:pt>
                <c:pt idx="46">
                  <c:v>24.887514137681411</c:v>
                </c:pt>
                <c:pt idx="47">
                  <c:v>24.887373268005106</c:v>
                </c:pt>
                <c:pt idx="48">
                  <c:v>24.88728109591592</c:v>
                </c:pt>
                <c:pt idx="49">
                  <c:v>24.887231783848197</c:v>
                </c:pt>
                <c:pt idx="50">
                  <c:v>24.887350839463394</c:v>
                </c:pt>
                <c:pt idx="51">
                  <c:v>24.887594173778837</c:v>
                </c:pt>
                <c:pt idx="52">
                  <c:v>24.887689418271009</c:v>
                </c:pt>
                <c:pt idx="53">
                  <c:v>24.887700478921712</c:v>
                </c:pt>
                <c:pt idx="54">
                  <c:v>24.887429800219792</c:v>
                </c:pt>
                <c:pt idx="55">
                  <c:v>24.887153898432828</c:v>
                </c:pt>
                <c:pt idx="56">
                  <c:v>24.8869475865732</c:v>
                </c:pt>
                <c:pt idx="57">
                  <c:v>24.886864017212339</c:v>
                </c:pt>
                <c:pt idx="58">
                  <c:v>24.886802876393183</c:v>
                </c:pt>
                <c:pt idx="59">
                  <c:v>24.886788436099202</c:v>
                </c:pt>
                <c:pt idx="60">
                  <c:v>24.886850805879554</c:v>
                </c:pt>
                <c:pt idx="61">
                  <c:v>24.886811479121491</c:v>
                </c:pt>
                <c:pt idx="62">
                  <c:v>24.886841435050481</c:v>
                </c:pt>
                <c:pt idx="63">
                  <c:v>24.886838055407225</c:v>
                </c:pt>
                <c:pt idx="64">
                  <c:v>24.886933146279237</c:v>
                </c:pt>
                <c:pt idx="65">
                  <c:v>24.887230401266866</c:v>
                </c:pt>
                <c:pt idx="66">
                  <c:v>24.88767190557407</c:v>
                </c:pt>
                <c:pt idx="67">
                  <c:v>24.887918619532801</c:v>
                </c:pt>
                <c:pt idx="68">
                  <c:v>24.888080996029913</c:v>
                </c:pt>
                <c:pt idx="69">
                  <c:v>24.888065173154612</c:v>
                </c:pt>
                <c:pt idx="70">
                  <c:v>24.887952415965504</c:v>
                </c:pt>
                <c:pt idx="71">
                  <c:v>24.887849951326356</c:v>
                </c:pt>
                <c:pt idx="72">
                  <c:v>24.887612915437</c:v>
                </c:pt>
                <c:pt idx="73">
                  <c:v>24.887443472413036</c:v>
                </c:pt>
                <c:pt idx="74">
                  <c:v>24.887568980074487</c:v>
                </c:pt>
                <c:pt idx="75">
                  <c:v>24.887785277243779</c:v>
                </c:pt>
                <c:pt idx="76">
                  <c:v>24.888009869901097</c:v>
                </c:pt>
                <c:pt idx="77">
                  <c:v>24.888408514186832</c:v>
                </c:pt>
                <c:pt idx="78">
                  <c:v>24.888554453328045</c:v>
                </c:pt>
                <c:pt idx="79">
                  <c:v>24.888748629195945</c:v>
                </c:pt>
                <c:pt idx="80">
                  <c:v>24.88902975406797</c:v>
                </c:pt>
                <c:pt idx="81">
                  <c:v>24.889263717554353</c:v>
                </c:pt>
                <c:pt idx="82">
                  <c:v>24.889676955754211</c:v>
                </c:pt>
                <c:pt idx="83">
                  <c:v>24.88995208944042</c:v>
                </c:pt>
                <c:pt idx="84">
                  <c:v>24.889924591433811</c:v>
                </c:pt>
                <c:pt idx="85">
                  <c:v>24.889833187445369</c:v>
                </c:pt>
                <c:pt idx="86">
                  <c:v>24.88966988922736</c:v>
                </c:pt>
                <c:pt idx="87">
                  <c:v>24.88954422794578</c:v>
                </c:pt>
                <c:pt idx="88">
                  <c:v>24.889754533929281</c:v>
                </c:pt>
                <c:pt idx="89">
                  <c:v>24.889958848726984</c:v>
                </c:pt>
                <c:pt idx="90">
                  <c:v>24.890260251458624</c:v>
                </c:pt>
                <c:pt idx="91">
                  <c:v>24.890474551565976</c:v>
                </c:pt>
                <c:pt idx="92">
                  <c:v>24.890479160170447</c:v>
                </c:pt>
                <c:pt idx="93">
                  <c:v>24.890770116731986</c:v>
                </c:pt>
                <c:pt idx="94">
                  <c:v>24.891113918624644</c:v>
                </c:pt>
                <c:pt idx="95">
                  <c:v>24.891376455458676</c:v>
                </c:pt>
                <c:pt idx="96">
                  <c:v>24.89146555514489</c:v>
                </c:pt>
                <c:pt idx="97">
                  <c:v>24.891263237409124</c:v>
                </c:pt>
                <c:pt idx="98">
                  <c:v>24.890846773186137</c:v>
                </c:pt>
                <c:pt idx="99">
                  <c:v>24.890426007598993</c:v>
                </c:pt>
                <c:pt idx="100">
                  <c:v>24.889798162051481</c:v>
                </c:pt>
                <c:pt idx="101">
                  <c:v>24.889125152180252</c:v>
                </c:pt>
                <c:pt idx="102">
                  <c:v>24.88853924493333</c:v>
                </c:pt>
                <c:pt idx="103">
                  <c:v>24.887861780077792</c:v>
                </c:pt>
                <c:pt idx="104">
                  <c:v>24.88731581406951</c:v>
                </c:pt>
                <c:pt idx="105">
                  <c:v>24.88697831060292</c:v>
                </c:pt>
                <c:pt idx="106">
                  <c:v>24.886995055199137</c:v>
                </c:pt>
                <c:pt idx="107">
                  <c:v>24.887292310186762</c:v>
                </c:pt>
                <c:pt idx="108">
                  <c:v>24.887847339783818</c:v>
                </c:pt>
                <c:pt idx="109">
                  <c:v>24.888421725519606</c:v>
                </c:pt>
                <c:pt idx="110">
                  <c:v>24.88902852510676</c:v>
                </c:pt>
                <c:pt idx="111">
                  <c:v>24.889643773802096</c:v>
                </c:pt>
                <c:pt idx="112">
                  <c:v>24.890058855443748</c:v>
                </c:pt>
                <c:pt idx="113">
                  <c:v>24.890292665309978</c:v>
                </c:pt>
                <c:pt idx="114">
                  <c:v>24.890099257542829</c:v>
                </c:pt>
                <c:pt idx="115">
                  <c:v>24.889590160370211</c:v>
                </c:pt>
                <c:pt idx="116">
                  <c:v>24.888945570226493</c:v>
                </c:pt>
                <c:pt idx="117">
                  <c:v>24.888260270743384</c:v>
                </c:pt>
                <c:pt idx="118">
                  <c:v>24.887666836109172</c:v>
                </c:pt>
                <c:pt idx="119">
                  <c:v>24.887183239881228</c:v>
                </c:pt>
                <c:pt idx="120">
                  <c:v>24.887030234213171</c:v>
                </c:pt>
                <c:pt idx="121">
                  <c:v>24.887112113752398</c:v>
                </c:pt>
                <c:pt idx="122">
                  <c:v>24.887403684794524</c:v>
                </c:pt>
                <c:pt idx="123">
                  <c:v>24.887701554262744</c:v>
                </c:pt>
                <c:pt idx="124">
                  <c:v>24.888104499912654</c:v>
                </c:pt>
                <c:pt idx="125">
                  <c:v>24.888517891732672</c:v>
                </c:pt>
                <c:pt idx="126">
                  <c:v>24.888795329721123</c:v>
                </c:pt>
                <c:pt idx="127">
                  <c:v>24.888812535177763</c:v>
                </c:pt>
                <c:pt idx="128">
                  <c:v>24.8884681188045</c:v>
                </c:pt>
                <c:pt idx="129">
                  <c:v>24.888067477456829</c:v>
                </c:pt>
                <c:pt idx="130">
                  <c:v>24.887604159088518</c:v>
                </c:pt>
                <c:pt idx="131">
                  <c:v>24.886986452470815</c:v>
                </c:pt>
                <c:pt idx="132">
                  <c:v>24.886359067783747</c:v>
                </c:pt>
                <c:pt idx="133">
                  <c:v>24.885838295479839</c:v>
                </c:pt>
                <c:pt idx="134">
                  <c:v>24.885517843849769</c:v>
                </c:pt>
                <c:pt idx="135">
                  <c:v>24.885478670711873</c:v>
                </c:pt>
                <c:pt idx="136">
                  <c:v>24.885568692118976</c:v>
                </c:pt>
                <c:pt idx="137">
                  <c:v>24.885767169351016</c:v>
                </c:pt>
                <c:pt idx="138">
                  <c:v>24.886251072819249</c:v>
                </c:pt>
                <c:pt idx="139">
                  <c:v>24.886734361806887</c:v>
                </c:pt>
                <c:pt idx="140">
                  <c:v>24.886923468209869</c:v>
                </c:pt>
                <c:pt idx="141">
                  <c:v>24.887164498223097</c:v>
                </c:pt>
                <c:pt idx="142">
                  <c:v>24.887451460660756</c:v>
                </c:pt>
                <c:pt idx="143">
                  <c:v>24.887734736214863</c:v>
                </c:pt>
                <c:pt idx="144">
                  <c:v>24.887883133278457</c:v>
                </c:pt>
                <c:pt idx="145">
                  <c:v>24.887718913339555</c:v>
                </c:pt>
                <c:pt idx="146">
                  <c:v>24.887348842401469</c:v>
                </c:pt>
                <c:pt idx="147">
                  <c:v>24.887128397488162</c:v>
                </c:pt>
                <c:pt idx="148">
                  <c:v>24.886866782375012</c:v>
                </c:pt>
                <c:pt idx="149">
                  <c:v>24.886464451205711</c:v>
                </c:pt>
                <c:pt idx="150">
                  <c:v>24.886331723397277</c:v>
                </c:pt>
                <c:pt idx="151">
                  <c:v>24.886164891915833</c:v>
                </c:pt>
                <c:pt idx="152">
                  <c:v>24.886144306815929</c:v>
                </c:pt>
                <c:pt idx="153">
                  <c:v>24.886176567047151</c:v>
                </c:pt>
                <c:pt idx="154">
                  <c:v>24.886249075757316</c:v>
                </c:pt>
                <c:pt idx="155">
                  <c:v>24.886372432736675</c:v>
                </c:pt>
                <c:pt idx="156">
                  <c:v>24.886703791397306</c:v>
                </c:pt>
                <c:pt idx="157">
                  <c:v>24.886925158031488</c:v>
                </c:pt>
                <c:pt idx="158">
                  <c:v>24.887188155725969</c:v>
                </c:pt>
                <c:pt idx="159">
                  <c:v>24.887496624984447</c:v>
                </c:pt>
                <c:pt idx="160">
                  <c:v>24.887613222677277</c:v>
                </c:pt>
                <c:pt idx="161">
                  <c:v>24.887555461501393</c:v>
                </c:pt>
                <c:pt idx="162">
                  <c:v>24.887388322779671</c:v>
                </c:pt>
                <c:pt idx="163">
                  <c:v>24.887210584267695</c:v>
                </c:pt>
                <c:pt idx="164">
                  <c:v>24.887292924667367</c:v>
                </c:pt>
                <c:pt idx="165">
                  <c:v>24.887450385319724</c:v>
                </c:pt>
                <c:pt idx="166">
                  <c:v>24.887552696338719</c:v>
                </c:pt>
                <c:pt idx="167">
                  <c:v>24.887682505364321</c:v>
                </c:pt>
                <c:pt idx="168">
                  <c:v>24.887717377138067</c:v>
                </c:pt>
                <c:pt idx="169">
                  <c:v>24.887632271575711</c:v>
                </c:pt>
                <c:pt idx="170">
                  <c:v>24.887547473253658</c:v>
                </c:pt>
                <c:pt idx="171">
                  <c:v>24.887741802741711</c:v>
                </c:pt>
                <c:pt idx="172">
                  <c:v>24.888021545032394</c:v>
                </c:pt>
                <c:pt idx="173">
                  <c:v>24.888304513346192</c:v>
                </c:pt>
                <c:pt idx="174">
                  <c:v>24.88832048984165</c:v>
                </c:pt>
                <c:pt idx="175">
                  <c:v>24.888276247238835</c:v>
                </c:pt>
                <c:pt idx="176">
                  <c:v>24.888264725727694</c:v>
                </c:pt>
                <c:pt idx="177">
                  <c:v>24.888285310827616</c:v>
                </c:pt>
                <c:pt idx="178">
                  <c:v>24.888169634855686</c:v>
                </c:pt>
                <c:pt idx="179">
                  <c:v>24.888262421425473</c:v>
                </c:pt>
                <c:pt idx="180">
                  <c:v>24.888438930976264</c:v>
                </c:pt>
                <c:pt idx="181">
                  <c:v>24.888588403380897</c:v>
                </c:pt>
                <c:pt idx="182">
                  <c:v>24.888750319017571</c:v>
                </c:pt>
                <c:pt idx="183">
                  <c:v>24.888868760152182</c:v>
                </c:pt>
                <c:pt idx="184">
                  <c:v>24.889025606323955</c:v>
                </c:pt>
                <c:pt idx="185">
                  <c:v>24.889235912307441</c:v>
                </c:pt>
                <c:pt idx="186">
                  <c:v>24.889451134135697</c:v>
                </c:pt>
                <c:pt idx="187">
                  <c:v>24.889629487128264</c:v>
                </c:pt>
                <c:pt idx="188">
                  <c:v>24.889918293007721</c:v>
                </c:pt>
                <c:pt idx="189">
                  <c:v>24.890082052086168</c:v>
                </c:pt>
                <c:pt idx="190">
                  <c:v>24.890049330994518</c:v>
                </c:pt>
                <c:pt idx="191">
                  <c:v>24.889757913572538</c:v>
                </c:pt>
                <c:pt idx="192">
                  <c:v>24.889355736023383</c:v>
                </c:pt>
                <c:pt idx="193">
                  <c:v>24.889020690479182</c:v>
                </c:pt>
                <c:pt idx="194">
                  <c:v>24.888723589111699</c:v>
                </c:pt>
                <c:pt idx="195">
                  <c:v>24.888345837166199</c:v>
                </c:pt>
                <c:pt idx="196">
                  <c:v>24.888036907047262</c:v>
                </c:pt>
                <c:pt idx="197">
                  <c:v>24.887748101167812</c:v>
                </c:pt>
                <c:pt idx="198">
                  <c:v>24.887479726768127</c:v>
                </c:pt>
                <c:pt idx="199">
                  <c:v>24.887186926764791</c:v>
                </c:pt>
                <c:pt idx="200">
                  <c:v>24.887083540404742</c:v>
                </c:pt>
                <c:pt idx="201">
                  <c:v>24.887176941455113</c:v>
                </c:pt>
                <c:pt idx="202">
                  <c:v>24.887335016588086</c:v>
                </c:pt>
                <c:pt idx="203">
                  <c:v>24.887387554678931</c:v>
                </c:pt>
                <c:pt idx="204">
                  <c:v>24.887280635055475</c:v>
                </c:pt>
                <c:pt idx="205">
                  <c:v>24.887177709555871</c:v>
                </c:pt>
                <c:pt idx="206">
                  <c:v>24.886975391820101</c:v>
                </c:pt>
                <c:pt idx="207">
                  <c:v>24.886681977336181</c:v>
                </c:pt>
                <c:pt idx="208">
                  <c:v>24.886178410488924</c:v>
                </c:pt>
                <c:pt idx="209">
                  <c:v>24.885914951933987</c:v>
                </c:pt>
                <c:pt idx="210">
                  <c:v>24.885930006708563</c:v>
                </c:pt>
                <c:pt idx="211">
                  <c:v>24.886139698211466</c:v>
                </c:pt>
                <c:pt idx="212">
                  <c:v>24.886279031686289</c:v>
                </c:pt>
                <c:pt idx="213">
                  <c:v>24.886483192863839</c:v>
                </c:pt>
                <c:pt idx="214">
                  <c:v>24.886881376289129</c:v>
                </c:pt>
                <c:pt idx="215">
                  <c:v>24.887502001689665</c:v>
                </c:pt>
                <c:pt idx="216">
                  <c:v>24.887951033384155</c:v>
                </c:pt>
                <c:pt idx="217">
                  <c:v>24.888147820794579</c:v>
                </c:pt>
                <c:pt idx="218">
                  <c:v>24.888297293199205</c:v>
                </c:pt>
                <c:pt idx="219">
                  <c:v>24.888485785121595</c:v>
                </c:pt>
                <c:pt idx="220">
                  <c:v>24.888458440735125</c:v>
                </c:pt>
                <c:pt idx="221">
                  <c:v>24.888176855002662</c:v>
                </c:pt>
                <c:pt idx="222">
                  <c:v>24.887825986583152</c:v>
                </c:pt>
                <c:pt idx="223">
                  <c:v>24.887611993716092</c:v>
                </c:pt>
                <c:pt idx="224">
                  <c:v>24.887530267797025</c:v>
                </c:pt>
                <c:pt idx="225">
                  <c:v>24.887298915853172</c:v>
                </c:pt>
                <c:pt idx="226">
                  <c:v>24.887082925924162</c:v>
                </c:pt>
                <c:pt idx="227">
                  <c:v>24.887243151739192</c:v>
                </c:pt>
                <c:pt idx="228">
                  <c:v>24.88763810914136</c:v>
                </c:pt>
                <c:pt idx="229">
                  <c:v>24.88792246003651</c:v>
                </c:pt>
                <c:pt idx="230">
                  <c:v>24.888153351119922</c:v>
                </c:pt>
                <c:pt idx="231">
                  <c:v>24.888293452695496</c:v>
                </c:pt>
                <c:pt idx="232">
                  <c:v>24.888609295721114</c:v>
                </c:pt>
                <c:pt idx="233">
                  <c:v>24.888865073268605</c:v>
                </c:pt>
                <c:pt idx="234">
                  <c:v>24.888905628987853</c:v>
                </c:pt>
                <c:pt idx="235">
                  <c:v>24.888872907896182</c:v>
                </c:pt>
                <c:pt idx="236">
                  <c:v>24.888912234654228</c:v>
                </c:pt>
                <c:pt idx="237">
                  <c:v>24.888904246406501</c:v>
                </c:pt>
                <c:pt idx="238">
                  <c:v>24.888968152388351</c:v>
                </c:pt>
                <c:pt idx="239">
                  <c:v>24.888984436124108</c:v>
                </c:pt>
                <c:pt idx="240">
                  <c:v>24.888898869701311</c:v>
                </c:pt>
                <c:pt idx="241">
                  <c:v>24.888694862143907</c:v>
                </c:pt>
                <c:pt idx="242">
                  <c:v>24.888249363712827</c:v>
                </c:pt>
                <c:pt idx="243">
                  <c:v>24.887810470948143</c:v>
                </c:pt>
                <c:pt idx="244">
                  <c:v>24.887562067167785</c:v>
                </c:pt>
                <c:pt idx="245">
                  <c:v>24.887613376297431</c:v>
                </c:pt>
                <c:pt idx="246">
                  <c:v>24.887769761608755</c:v>
                </c:pt>
                <c:pt idx="247">
                  <c:v>24.887993893405632</c:v>
                </c:pt>
                <c:pt idx="248">
                  <c:v>24.888195750280953</c:v>
                </c:pt>
                <c:pt idx="249">
                  <c:v>24.888461973998552</c:v>
                </c:pt>
                <c:pt idx="250">
                  <c:v>24.888848943153004</c:v>
                </c:pt>
                <c:pt idx="251">
                  <c:v>24.889374631301667</c:v>
                </c:pt>
                <c:pt idx="252">
                  <c:v>24.889715821651805</c:v>
                </c:pt>
                <c:pt idx="253">
                  <c:v>24.889917524906977</c:v>
                </c:pt>
                <c:pt idx="254">
                  <c:v>24.889794936028355</c:v>
                </c:pt>
                <c:pt idx="255">
                  <c:v>24.889372019759129</c:v>
                </c:pt>
                <c:pt idx="256">
                  <c:v>24.888973836333836</c:v>
                </c:pt>
                <c:pt idx="257">
                  <c:v>24.888697166446139</c:v>
                </c:pt>
                <c:pt idx="258">
                  <c:v>24.888441235278499</c:v>
                </c:pt>
                <c:pt idx="259">
                  <c:v>24.888304359726064</c:v>
                </c:pt>
                <c:pt idx="260">
                  <c:v>24.888329707050591</c:v>
                </c:pt>
                <c:pt idx="261">
                  <c:v>24.888414966233082</c:v>
                </c:pt>
                <c:pt idx="262">
                  <c:v>24.889045730563414</c:v>
                </c:pt>
                <c:pt idx="263">
                  <c:v>24.889686941063861</c:v>
                </c:pt>
                <c:pt idx="264">
                  <c:v>24.890426929319894</c:v>
                </c:pt>
                <c:pt idx="265">
                  <c:v>24.891346960390138</c:v>
                </c:pt>
                <c:pt idx="266">
                  <c:v>24.892142098279532</c:v>
                </c:pt>
                <c:pt idx="267">
                  <c:v>24.892662563343144</c:v>
                </c:pt>
                <c:pt idx="268">
                  <c:v>24.893082099969114</c:v>
                </c:pt>
                <c:pt idx="269">
                  <c:v>24.893165362089675</c:v>
                </c:pt>
                <c:pt idx="270">
                  <c:v>24.892984551174717</c:v>
                </c:pt>
                <c:pt idx="271">
                  <c:v>24.892632300173869</c:v>
                </c:pt>
                <c:pt idx="272">
                  <c:v>24.891852217059039</c:v>
                </c:pt>
                <c:pt idx="273">
                  <c:v>24.890982112537099</c:v>
                </c:pt>
                <c:pt idx="274">
                  <c:v>24.89016823298957</c:v>
                </c:pt>
                <c:pt idx="275">
                  <c:v>24.889251274322298</c:v>
                </c:pt>
                <c:pt idx="276">
                  <c:v>24.88847457085075</c:v>
                </c:pt>
                <c:pt idx="277">
                  <c:v>24.887734121734276</c:v>
                </c:pt>
                <c:pt idx="278">
                  <c:v>24.886936372302351</c:v>
                </c:pt>
                <c:pt idx="279">
                  <c:v>24.886408994332044</c:v>
                </c:pt>
                <c:pt idx="280">
                  <c:v>24.885867636928214</c:v>
                </c:pt>
                <c:pt idx="281">
                  <c:v>24.885568692118955</c:v>
                </c:pt>
                <c:pt idx="282">
                  <c:v>24.88553551016685</c:v>
                </c:pt>
                <c:pt idx="283">
                  <c:v>24.885620769349352</c:v>
                </c:pt>
                <c:pt idx="284">
                  <c:v>24.885893905973646</c:v>
                </c:pt>
                <c:pt idx="285">
                  <c:v>24.885958580056229</c:v>
                </c:pt>
                <c:pt idx="286">
                  <c:v>24.88597732171435</c:v>
                </c:pt>
                <c:pt idx="287">
                  <c:v>24.886305915212301</c:v>
                </c:pt>
                <c:pt idx="288">
                  <c:v>24.886848194337027</c:v>
                </c:pt>
                <c:pt idx="289">
                  <c:v>24.887401687732595</c:v>
                </c:pt>
                <c:pt idx="290">
                  <c:v>24.888217257101768</c:v>
                </c:pt>
                <c:pt idx="291">
                  <c:v>24.888924063405693</c:v>
                </c:pt>
                <c:pt idx="292">
                  <c:v>24.889652683770723</c:v>
                </c:pt>
                <c:pt idx="293">
                  <c:v>24.890281297418991</c:v>
                </c:pt>
                <c:pt idx="294">
                  <c:v>24.890518794168795</c:v>
                </c:pt>
                <c:pt idx="295">
                  <c:v>24.890749531632068</c:v>
                </c:pt>
                <c:pt idx="296">
                  <c:v>24.890953385569311</c:v>
                </c:pt>
                <c:pt idx="297">
                  <c:v>24.890873042231568</c:v>
                </c:pt>
                <c:pt idx="298">
                  <c:v>24.890694074758397</c:v>
                </c:pt>
                <c:pt idx="299">
                  <c:v>24.890177296578354</c:v>
                </c:pt>
                <c:pt idx="300">
                  <c:v>24.889422407167896</c:v>
                </c:pt>
                <c:pt idx="301">
                  <c:v>24.888658146928393</c:v>
                </c:pt>
                <c:pt idx="302">
                  <c:v>24.887914779029089</c:v>
                </c:pt>
                <c:pt idx="303">
                  <c:v>24.887343158455977</c:v>
                </c:pt>
                <c:pt idx="304">
                  <c:v>24.887040065902688</c:v>
                </c:pt>
                <c:pt idx="305">
                  <c:v>24.887035610918375</c:v>
                </c:pt>
                <c:pt idx="306">
                  <c:v>24.887185390563303</c:v>
                </c:pt>
                <c:pt idx="307">
                  <c:v>24.887416742507163</c:v>
                </c:pt>
                <c:pt idx="308">
                  <c:v>24.887561452687184</c:v>
                </c:pt>
                <c:pt idx="309">
                  <c:v>24.887925993299923</c:v>
                </c:pt>
                <c:pt idx="310">
                  <c:v>24.888422647240496</c:v>
                </c:pt>
                <c:pt idx="311">
                  <c:v>24.889170009263662</c:v>
                </c:pt>
                <c:pt idx="312">
                  <c:v>24.889810298043226</c:v>
                </c:pt>
                <c:pt idx="313">
                  <c:v>24.890298810115933</c:v>
                </c:pt>
                <c:pt idx="314">
                  <c:v>24.890580549468545</c:v>
                </c:pt>
                <c:pt idx="315">
                  <c:v>24.890894241812088</c:v>
                </c:pt>
                <c:pt idx="316">
                  <c:v>24.891126976337279</c:v>
                </c:pt>
                <c:pt idx="317">
                  <c:v>24.891380449582549</c:v>
                </c:pt>
                <c:pt idx="318">
                  <c:v>24.891631772145733</c:v>
                </c:pt>
                <c:pt idx="319">
                  <c:v>24.891676782849284</c:v>
                </c:pt>
                <c:pt idx="320">
                  <c:v>24.891475233214269</c:v>
                </c:pt>
                <c:pt idx="321">
                  <c:v>24.890951849367827</c:v>
                </c:pt>
                <c:pt idx="322">
                  <c:v>24.89039804873196</c:v>
                </c:pt>
                <c:pt idx="323">
                  <c:v>24.88989770790781</c:v>
                </c:pt>
                <c:pt idx="324">
                  <c:v>24.889507359110102</c:v>
                </c:pt>
                <c:pt idx="325">
                  <c:v>24.888987201286778</c:v>
                </c:pt>
                <c:pt idx="326">
                  <c:v>24.888549691103439</c:v>
                </c:pt>
                <c:pt idx="327">
                  <c:v>24.888177776723555</c:v>
                </c:pt>
                <c:pt idx="328">
                  <c:v>24.887937668431221</c:v>
                </c:pt>
                <c:pt idx="329">
                  <c:v>24.888066248495637</c:v>
                </c:pt>
                <c:pt idx="330">
                  <c:v>24.888574731187667</c:v>
                </c:pt>
                <c:pt idx="331">
                  <c:v>24.889234068865662</c:v>
                </c:pt>
                <c:pt idx="332">
                  <c:v>24.889887415357844</c:v>
                </c:pt>
                <c:pt idx="333">
                  <c:v>24.890403425437153</c:v>
                </c:pt>
                <c:pt idx="334">
                  <c:v>24.890850920930156</c:v>
                </c:pt>
                <c:pt idx="335">
                  <c:v>24.891136808026793</c:v>
                </c:pt>
                <c:pt idx="336">
                  <c:v>24.890988564583346</c:v>
                </c:pt>
                <c:pt idx="337">
                  <c:v>24.89067210707713</c:v>
                </c:pt>
                <c:pt idx="338">
                  <c:v>24.890002323229034</c:v>
                </c:pt>
                <c:pt idx="339">
                  <c:v>24.889087361623691</c:v>
                </c:pt>
                <c:pt idx="340">
                  <c:v>24.88821495279954</c:v>
                </c:pt>
                <c:pt idx="341">
                  <c:v>24.887436713126501</c:v>
                </c:pt>
                <c:pt idx="342">
                  <c:v>24.886838823507968</c:v>
                </c:pt>
                <c:pt idx="343">
                  <c:v>24.886328650994308</c:v>
                </c:pt>
                <c:pt idx="344">
                  <c:v>24.885876854137141</c:v>
                </c:pt>
                <c:pt idx="345">
                  <c:v>24.885652875960414</c:v>
                </c:pt>
                <c:pt idx="346">
                  <c:v>24.885767630211451</c:v>
                </c:pt>
                <c:pt idx="347">
                  <c:v>24.885829078270913</c:v>
                </c:pt>
                <c:pt idx="348">
                  <c:v>24.8860238686194</c:v>
                </c:pt>
                <c:pt idx="349">
                  <c:v>24.886385490449296</c:v>
                </c:pt>
                <c:pt idx="350">
                  <c:v>24.886635276811003</c:v>
                </c:pt>
                <c:pt idx="351">
                  <c:v>24.886801186571539</c:v>
                </c:pt>
                <c:pt idx="352">
                  <c:v>24.886901654148762</c:v>
                </c:pt>
                <c:pt idx="353">
                  <c:v>24.887054352576516</c:v>
                </c:pt>
                <c:pt idx="354">
                  <c:v>24.887183547121527</c:v>
                </c:pt>
                <c:pt idx="355">
                  <c:v>24.887296457930784</c:v>
                </c:pt>
                <c:pt idx="356">
                  <c:v>24.887243151739199</c:v>
                </c:pt>
                <c:pt idx="357">
                  <c:v>24.887116415116555</c:v>
                </c:pt>
                <c:pt idx="358">
                  <c:v>24.887160504099224</c:v>
                </c:pt>
                <c:pt idx="359">
                  <c:v>24.887154205673124</c:v>
                </c:pt>
                <c:pt idx="360">
                  <c:v>24.887080621621923</c:v>
                </c:pt>
                <c:pt idx="361">
                  <c:v>24.887142223301531</c:v>
                </c:pt>
                <c:pt idx="362">
                  <c:v>24.887107658768088</c:v>
                </c:pt>
                <c:pt idx="363">
                  <c:v>24.887308747542676</c:v>
                </c:pt>
                <c:pt idx="364">
                  <c:v>24.887670676612892</c:v>
                </c:pt>
                <c:pt idx="365">
                  <c:v>24.888259656262793</c:v>
                </c:pt>
                <c:pt idx="366">
                  <c:v>24.888883354066294</c:v>
                </c:pt>
                <c:pt idx="367">
                  <c:v>24.889586627106787</c:v>
                </c:pt>
                <c:pt idx="368">
                  <c:v>24.890166850408221</c:v>
                </c:pt>
                <c:pt idx="369">
                  <c:v>24.890595143382654</c:v>
                </c:pt>
                <c:pt idx="370">
                  <c:v>24.890826034466073</c:v>
                </c:pt>
                <c:pt idx="371">
                  <c:v>24.890830643070537</c:v>
                </c:pt>
                <c:pt idx="372">
                  <c:v>24.890694228378528</c:v>
                </c:pt>
                <c:pt idx="373">
                  <c:v>24.890306183883052</c:v>
                </c:pt>
                <c:pt idx="374">
                  <c:v>24.88989478912497</c:v>
                </c:pt>
                <c:pt idx="375">
                  <c:v>24.889192437805363</c:v>
                </c:pt>
                <c:pt idx="376">
                  <c:v>24.888655535385851</c:v>
                </c:pt>
                <c:pt idx="377">
                  <c:v>24.888316342097649</c:v>
                </c:pt>
                <c:pt idx="378">
                  <c:v>24.888192217017547</c:v>
                </c:pt>
                <c:pt idx="379">
                  <c:v>24.888278397920935</c:v>
                </c:pt>
                <c:pt idx="380">
                  <c:v>24.88864785437843</c:v>
                </c:pt>
                <c:pt idx="381">
                  <c:v>24.889112094467627</c:v>
                </c:pt>
                <c:pt idx="382">
                  <c:v>24.889543613465165</c:v>
                </c:pt>
                <c:pt idx="383">
                  <c:v>24.889932733301688</c:v>
                </c:pt>
                <c:pt idx="384">
                  <c:v>24.890230756390057</c:v>
                </c:pt>
                <c:pt idx="385">
                  <c:v>24.89055274422163</c:v>
                </c:pt>
                <c:pt idx="386">
                  <c:v>24.890565494693977</c:v>
                </c:pt>
                <c:pt idx="387">
                  <c:v>24.890396205290163</c:v>
                </c:pt>
                <c:pt idx="388">
                  <c:v>24.88995685166504</c:v>
                </c:pt>
                <c:pt idx="389">
                  <c:v>24.889408120494068</c:v>
                </c:pt>
                <c:pt idx="390">
                  <c:v>24.888741562669093</c:v>
                </c:pt>
                <c:pt idx="391">
                  <c:v>24.888140447027435</c:v>
                </c:pt>
                <c:pt idx="392">
                  <c:v>24.887720603161185</c:v>
                </c:pt>
                <c:pt idx="393">
                  <c:v>24.887529806936573</c:v>
                </c:pt>
                <c:pt idx="394">
                  <c:v>24.887346384479077</c:v>
                </c:pt>
                <c:pt idx="395">
                  <c:v>24.88741121218181</c:v>
                </c:pt>
                <c:pt idx="396">
                  <c:v>24.88776039077969</c:v>
                </c:pt>
                <c:pt idx="397">
                  <c:v>24.888196057521252</c:v>
                </c:pt>
                <c:pt idx="398">
                  <c:v>24.88858026151302</c:v>
                </c:pt>
                <c:pt idx="399">
                  <c:v>24.888855548819393</c:v>
                </c:pt>
                <c:pt idx="400">
                  <c:v>24.889067391004364</c:v>
                </c:pt>
                <c:pt idx="401">
                  <c:v>24.889198889851613</c:v>
                </c:pt>
                <c:pt idx="402">
                  <c:v>24.889502136025044</c:v>
                </c:pt>
                <c:pt idx="403">
                  <c:v>24.88968617296312</c:v>
                </c:pt>
                <c:pt idx="404">
                  <c:v>24.889787101400788</c:v>
                </c:pt>
                <c:pt idx="405">
                  <c:v>24.889611052710439</c:v>
                </c:pt>
                <c:pt idx="406">
                  <c:v>24.889341142109256</c:v>
                </c:pt>
                <c:pt idx="407">
                  <c:v>24.88902099771947</c:v>
                </c:pt>
                <c:pt idx="408">
                  <c:v>24.888708227096835</c:v>
                </c:pt>
                <c:pt idx="409">
                  <c:v>24.888425412403169</c:v>
                </c:pt>
                <c:pt idx="410">
                  <c:v>24.888211265915967</c:v>
                </c:pt>
                <c:pt idx="411">
                  <c:v>24.888044434434534</c:v>
                </c:pt>
                <c:pt idx="412">
                  <c:v>24.887863930759874</c:v>
                </c:pt>
                <c:pt idx="413">
                  <c:v>24.887833821210737</c:v>
                </c:pt>
                <c:pt idx="414">
                  <c:v>24.887874837790434</c:v>
                </c:pt>
                <c:pt idx="415">
                  <c:v>24.887952723205796</c:v>
                </c:pt>
                <c:pt idx="416">
                  <c:v>24.88808007430903</c:v>
                </c:pt>
                <c:pt idx="417">
                  <c:v>24.888140139787154</c:v>
                </c:pt>
                <c:pt idx="418">
                  <c:v>24.888357358677336</c:v>
                </c:pt>
                <c:pt idx="419">
                  <c:v>24.888660451230617</c:v>
                </c:pt>
                <c:pt idx="420">
                  <c:v>24.888996725735986</c:v>
                </c:pt>
                <c:pt idx="421">
                  <c:v>24.88930442689372</c:v>
                </c:pt>
                <c:pt idx="422">
                  <c:v>24.889283380933367</c:v>
                </c:pt>
                <c:pt idx="423">
                  <c:v>24.889106871382584</c:v>
                </c:pt>
                <c:pt idx="424">
                  <c:v>24.888691789740946</c:v>
                </c:pt>
                <c:pt idx="425">
                  <c:v>24.888192524257843</c:v>
                </c:pt>
                <c:pt idx="426">
                  <c:v>24.88768373432552</c:v>
                </c:pt>
                <c:pt idx="427">
                  <c:v>24.887160196858929</c:v>
                </c:pt>
                <c:pt idx="428">
                  <c:v>24.886644340399783</c:v>
                </c:pt>
                <c:pt idx="429">
                  <c:v>24.886338789924121</c:v>
                </c:pt>
                <c:pt idx="430">
                  <c:v>24.886108052460841</c:v>
                </c:pt>
                <c:pt idx="431">
                  <c:v>24.885909575228798</c:v>
                </c:pt>
                <c:pt idx="432">
                  <c:v>24.886042610277524</c:v>
                </c:pt>
                <c:pt idx="433">
                  <c:v>24.886221270510404</c:v>
                </c:pt>
                <c:pt idx="434">
                  <c:v>24.886615613431978</c:v>
                </c:pt>
                <c:pt idx="435">
                  <c:v>24.887060036522001</c:v>
                </c:pt>
                <c:pt idx="436">
                  <c:v>24.887382485214019</c:v>
                </c:pt>
                <c:pt idx="437">
                  <c:v>24.88757543212072</c:v>
                </c:pt>
                <c:pt idx="438">
                  <c:v>24.887693566015031</c:v>
                </c:pt>
                <c:pt idx="439">
                  <c:v>24.887468358877115</c:v>
                </c:pt>
                <c:pt idx="440">
                  <c:v>24.887226099902701</c:v>
                </c:pt>
                <c:pt idx="441">
                  <c:v>24.887009341872961</c:v>
                </c:pt>
                <c:pt idx="442">
                  <c:v>24.886823615113258</c:v>
                </c:pt>
                <c:pt idx="443">
                  <c:v>24.886784134735045</c:v>
                </c:pt>
                <c:pt idx="444">
                  <c:v>24.886918091504665</c:v>
                </c:pt>
                <c:pt idx="445">
                  <c:v>24.887198448275925</c:v>
                </c:pt>
                <c:pt idx="446">
                  <c:v>24.887601854786283</c:v>
                </c:pt>
                <c:pt idx="447">
                  <c:v>24.88824229718599</c:v>
                </c:pt>
                <c:pt idx="448">
                  <c:v>24.888929900971334</c:v>
                </c:pt>
                <c:pt idx="449">
                  <c:v>24.889377396464333</c:v>
                </c:pt>
                <c:pt idx="450">
                  <c:v>24.889575105595647</c:v>
                </c:pt>
                <c:pt idx="451">
                  <c:v>24.889619348198462</c:v>
                </c:pt>
                <c:pt idx="452">
                  <c:v>24.889472640956519</c:v>
                </c:pt>
                <c:pt idx="453">
                  <c:v>24.8891170103124</c:v>
                </c:pt>
                <c:pt idx="454">
                  <c:v>24.88861497966662</c:v>
                </c:pt>
                <c:pt idx="455">
                  <c:v>24.888101273889536</c:v>
                </c:pt>
                <c:pt idx="456">
                  <c:v>24.887668218690493</c:v>
                </c:pt>
                <c:pt idx="457">
                  <c:v>24.887756396655817</c:v>
                </c:pt>
                <c:pt idx="458">
                  <c:v>24.887859168535272</c:v>
                </c:pt>
                <c:pt idx="459">
                  <c:v>24.888423108100959</c:v>
                </c:pt>
                <c:pt idx="460">
                  <c:v>24.889124691319825</c:v>
                </c:pt>
                <c:pt idx="461">
                  <c:v>24.88991783214728</c:v>
                </c:pt>
                <c:pt idx="462">
                  <c:v>24.890720036563508</c:v>
                </c:pt>
                <c:pt idx="463">
                  <c:v>24.89144404832409</c:v>
                </c:pt>
                <c:pt idx="464">
                  <c:v>24.892214606989707</c:v>
                </c:pt>
                <c:pt idx="465">
                  <c:v>24.892942305633834</c:v>
                </c:pt>
                <c:pt idx="466">
                  <c:v>24.893629448558727</c:v>
                </c:pt>
                <c:pt idx="467">
                  <c:v>24.89369489074204</c:v>
                </c:pt>
                <c:pt idx="468">
                  <c:v>24.893660940689184</c:v>
                </c:pt>
                <c:pt idx="469">
                  <c:v>24.893545111097112</c:v>
                </c:pt>
                <c:pt idx="470">
                  <c:v>24.893397328514101</c:v>
                </c:pt>
                <c:pt idx="471">
                  <c:v>24.893086708573552</c:v>
                </c:pt>
                <c:pt idx="472">
                  <c:v>24.892710185589216</c:v>
                </c:pt>
                <c:pt idx="473">
                  <c:v>24.892497421683345</c:v>
                </c:pt>
                <c:pt idx="474">
                  <c:v>24.892281124514057</c:v>
                </c:pt>
                <c:pt idx="475">
                  <c:v>24.892102310661045</c:v>
                </c:pt>
                <c:pt idx="476">
                  <c:v>24.892020891982259</c:v>
                </c:pt>
                <c:pt idx="477">
                  <c:v>24.892198784114377</c:v>
                </c:pt>
                <c:pt idx="478">
                  <c:v>24.892511247496721</c:v>
                </c:pt>
                <c:pt idx="479">
                  <c:v>24.892729234487643</c:v>
                </c:pt>
                <c:pt idx="480">
                  <c:v>24.892925714657771</c:v>
                </c:pt>
                <c:pt idx="481">
                  <c:v>24.893183335647045</c:v>
                </c:pt>
                <c:pt idx="482">
                  <c:v>24.893505630718913</c:v>
                </c:pt>
                <c:pt idx="483">
                  <c:v>24.893624839954267</c:v>
                </c:pt>
                <c:pt idx="484">
                  <c:v>24.893728994415046</c:v>
                </c:pt>
                <c:pt idx="485">
                  <c:v>24.893901970702423</c:v>
                </c:pt>
                <c:pt idx="486">
                  <c:v>24.893851890533959</c:v>
                </c:pt>
                <c:pt idx="487">
                  <c:v>24.893557861569466</c:v>
                </c:pt>
                <c:pt idx="488">
                  <c:v>24.893179956003806</c:v>
                </c:pt>
                <c:pt idx="489">
                  <c:v>24.892852745087179</c:v>
                </c:pt>
                <c:pt idx="490">
                  <c:v>24.892728159146625</c:v>
                </c:pt>
                <c:pt idx="491">
                  <c:v>24.892562863866676</c:v>
                </c:pt>
                <c:pt idx="492">
                  <c:v>24.892459170266331</c:v>
                </c:pt>
                <c:pt idx="493">
                  <c:v>24.892477911924466</c:v>
                </c:pt>
                <c:pt idx="494">
                  <c:v>24.892631685693264</c:v>
                </c:pt>
                <c:pt idx="495">
                  <c:v>24.892691751171384</c:v>
                </c:pt>
                <c:pt idx="496">
                  <c:v>24.892629688631338</c:v>
                </c:pt>
                <c:pt idx="497">
                  <c:v>24.892449492196967</c:v>
                </c:pt>
                <c:pt idx="498">
                  <c:v>24.892370531440577</c:v>
                </c:pt>
                <c:pt idx="499">
                  <c:v>24.892323370054925</c:v>
                </c:pt>
                <c:pt idx="500">
                  <c:v>24.892203699959136</c:v>
                </c:pt>
                <c:pt idx="501">
                  <c:v>24.892184036580105</c:v>
                </c:pt>
                <c:pt idx="502">
                  <c:v>24.892154695131715</c:v>
                </c:pt>
                <c:pt idx="503">
                  <c:v>24.892286193978958</c:v>
                </c:pt>
                <c:pt idx="504">
                  <c:v>24.892245791879862</c:v>
                </c:pt>
                <c:pt idx="505">
                  <c:v>24.89200322566515</c:v>
                </c:pt>
                <c:pt idx="506">
                  <c:v>24.891890468476046</c:v>
                </c:pt>
                <c:pt idx="507">
                  <c:v>24.891982794185378</c:v>
                </c:pt>
                <c:pt idx="508">
                  <c:v>24.892056531856738</c:v>
                </c:pt>
                <c:pt idx="509">
                  <c:v>24.892080803840219</c:v>
                </c:pt>
                <c:pt idx="510">
                  <c:v>24.892175433851794</c:v>
                </c:pt>
                <c:pt idx="511">
                  <c:v>24.892266223359638</c:v>
                </c:pt>
                <c:pt idx="512">
                  <c:v>24.89231814696987</c:v>
                </c:pt>
                <c:pt idx="513">
                  <c:v>24.892241029655253</c:v>
                </c:pt>
                <c:pt idx="514">
                  <c:v>24.892073583693225</c:v>
                </c:pt>
                <c:pt idx="515">
                  <c:v>24.891947307931041</c:v>
                </c:pt>
                <c:pt idx="516">
                  <c:v>24.891896459661844</c:v>
                </c:pt>
                <c:pt idx="517">
                  <c:v>24.89180367309206</c:v>
                </c:pt>
                <c:pt idx="518">
                  <c:v>24.891623937518151</c:v>
                </c:pt>
                <c:pt idx="519">
                  <c:v>24.891437903518142</c:v>
                </c:pt>
                <c:pt idx="520">
                  <c:v>24.891048169201035</c:v>
                </c:pt>
                <c:pt idx="521">
                  <c:v>24.890618647265416</c:v>
                </c:pt>
                <c:pt idx="522">
                  <c:v>24.890245811164643</c:v>
                </c:pt>
                <c:pt idx="523">
                  <c:v>24.889929200038281</c:v>
                </c:pt>
                <c:pt idx="524">
                  <c:v>24.889855615987077</c:v>
                </c:pt>
                <c:pt idx="525">
                  <c:v>24.89015548251723</c:v>
                </c:pt>
                <c:pt idx="526">
                  <c:v>24.890337215153071</c:v>
                </c:pt>
                <c:pt idx="527">
                  <c:v>24.890604053351275</c:v>
                </c:pt>
                <c:pt idx="528">
                  <c:v>24.890867358286062</c:v>
                </c:pt>
                <c:pt idx="529">
                  <c:v>24.891013604667585</c:v>
                </c:pt>
                <c:pt idx="530">
                  <c:v>24.891171679800532</c:v>
                </c:pt>
                <c:pt idx="531">
                  <c:v>24.891287048532181</c:v>
                </c:pt>
                <c:pt idx="532">
                  <c:v>24.89144036144053</c:v>
                </c:pt>
                <c:pt idx="533">
                  <c:v>24.891738230908757</c:v>
                </c:pt>
                <c:pt idx="534">
                  <c:v>24.891944235528076</c:v>
                </c:pt>
                <c:pt idx="535">
                  <c:v>24.892122127660198</c:v>
                </c:pt>
                <c:pt idx="536">
                  <c:v>24.892526455891431</c:v>
                </c:pt>
                <c:pt idx="537">
                  <c:v>24.892716176775018</c:v>
                </c:pt>
                <c:pt idx="538">
                  <c:v>24.892885158938533</c:v>
                </c:pt>
                <c:pt idx="539">
                  <c:v>24.89308747667431</c:v>
                </c:pt>
                <c:pt idx="540">
                  <c:v>24.893249392310981</c:v>
                </c:pt>
                <c:pt idx="541">
                  <c:v>24.893409003645434</c:v>
                </c:pt>
                <c:pt idx="542">
                  <c:v>24.893316524315953</c:v>
                </c:pt>
                <c:pt idx="543">
                  <c:v>24.892911274363815</c:v>
                </c:pt>
                <c:pt idx="544">
                  <c:v>24.892527684852627</c:v>
                </c:pt>
                <c:pt idx="545">
                  <c:v>24.891957293240697</c:v>
                </c:pt>
                <c:pt idx="546">
                  <c:v>24.891408869310027</c:v>
                </c:pt>
                <c:pt idx="547">
                  <c:v>24.890984263219178</c:v>
                </c:pt>
                <c:pt idx="548">
                  <c:v>24.890598676646086</c:v>
                </c:pt>
                <c:pt idx="549">
                  <c:v>24.890363945058958</c:v>
                </c:pt>
                <c:pt idx="550">
                  <c:v>24.890285445163002</c:v>
                </c:pt>
                <c:pt idx="551">
                  <c:v>24.890358414733605</c:v>
                </c:pt>
                <c:pt idx="552">
                  <c:v>24.89053922564856</c:v>
                </c:pt>
                <c:pt idx="553">
                  <c:v>24.890744308546996</c:v>
                </c:pt>
                <c:pt idx="554">
                  <c:v>24.890840321139898</c:v>
                </c:pt>
                <c:pt idx="555">
                  <c:v>24.89109655954783</c:v>
                </c:pt>
                <c:pt idx="556">
                  <c:v>24.891260472246444</c:v>
                </c:pt>
                <c:pt idx="557">
                  <c:v>24.891454494494187</c:v>
                </c:pt>
                <c:pt idx="558">
                  <c:v>24.891566483582547</c:v>
                </c:pt>
                <c:pt idx="559">
                  <c:v>24.891596285891392</c:v>
                </c:pt>
                <c:pt idx="560">
                  <c:v>24.891617639092043</c:v>
                </c:pt>
                <c:pt idx="561">
                  <c:v>24.891658502051595</c:v>
                </c:pt>
                <c:pt idx="562">
                  <c:v>24.891853599640381</c:v>
                </c:pt>
                <c:pt idx="563">
                  <c:v>24.892136875194485</c:v>
                </c:pt>
                <c:pt idx="564">
                  <c:v>24.892632914654463</c:v>
                </c:pt>
                <c:pt idx="565">
                  <c:v>24.892978713609068</c:v>
                </c:pt>
                <c:pt idx="566">
                  <c:v>24.893146620431544</c:v>
                </c:pt>
                <c:pt idx="567">
                  <c:v>24.89326152830273</c:v>
                </c:pt>
                <c:pt idx="568">
                  <c:v>24.893241711303546</c:v>
                </c:pt>
                <c:pt idx="569">
                  <c:v>24.893144162509163</c:v>
                </c:pt>
                <c:pt idx="570">
                  <c:v>24.892897755790727</c:v>
                </c:pt>
                <c:pt idx="571">
                  <c:v>24.892445498073112</c:v>
                </c:pt>
                <c:pt idx="572">
                  <c:v>24.891861434267952</c:v>
                </c:pt>
                <c:pt idx="573">
                  <c:v>24.891065528277814</c:v>
                </c:pt>
                <c:pt idx="574">
                  <c:v>24.89017483865597</c:v>
                </c:pt>
                <c:pt idx="575">
                  <c:v>24.889523796466001</c:v>
                </c:pt>
                <c:pt idx="576">
                  <c:v>24.88926740443792</c:v>
                </c:pt>
                <c:pt idx="577">
                  <c:v>24.889347901395816</c:v>
                </c:pt>
                <c:pt idx="578">
                  <c:v>24.889739171914414</c:v>
                </c:pt>
                <c:pt idx="579">
                  <c:v>24.890356417671665</c:v>
                </c:pt>
                <c:pt idx="580">
                  <c:v>24.891094716106057</c:v>
                </c:pt>
                <c:pt idx="581">
                  <c:v>24.891848530175455</c:v>
                </c:pt>
                <c:pt idx="582">
                  <c:v>24.892562249386067</c:v>
                </c:pt>
                <c:pt idx="583">
                  <c:v>24.893348784547122</c:v>
                </c:pt>
                <c:pt idx="584">
                  <c:v>24.893879695780843</c:v>
                </c:pt>
                <c:pt idx="585">
                  <c:v>24.894119650453042</c:v>
                </c:pt>
                <c:pt idx="586">
                  <c:v>24.89411765339112</c:v>
                </c:pt>
                <c:pt idx="587">
                  <c:v>24.893759411204496</c:v>
                </c:pt>
                <c:pt idx="588">
                  <c:v>24.893391490948485</c:v>
                </c:pt>
                <c:pt idx="589">
                  <c:v>24.892989006159024</c:v>
                </c:pt>
                <c:pt idx="590">
                  <c:v>24.892413545082189</c:v>
                </c:pt>
                <c:pt idx="591">
                  <c:v>24.891940702264641</c:v>
                </c:pt>
                <c:pt idx="592">
                  <c:v>24.891571092187</c:v>
                </c:pt>
                <c:pt idx="593">
                  <c:v>24.891259857765849</c:v>
                </c:pt>
                <c:pt idx="594">
                  <c:v>24.891357252940093</c:v>
                </c:pt>
                <c:pt idx="595">
                  <c:v>24.891632233006185</c:v>
                </c:pt>
                <c:pt idx="596">
                  <c:v>24.892067592507455</c:v>
                </c:pt>
                <c:pt idx="597">
                  <c:v>24.892548423572716</c:v>
                </c:pt>
                <c:pt idx="598">
                  <c:v>24.892920030712272</c:v>
                </c:pt>
                <c:pt idx="599">
                  <c:v>24.893271052751931</c:v>
                </c:pt>
                <c:pt idx="600">
                  <c:v>24.893739901445596</c:v>
                </c:pt>
                <c:pt idx="601">
                  <c:v>24.894177104388646</c:v>
                </c:pt>
                <c:pt idx="602">
                  <c:v>24.894447629470406</c:v>
                </c:pt>
                <c:pt idx="603">
                  <c:v>24.894764086976625</c:v>
                </c:pt>
                <c:pt idx="604">
                  <c:v>24.894823537974151</c:v>
                </c:pt>
                <c:pt idx="605">
                  <c:v>24.894705404079843</c:v>
                </c:pt>
                <c:pt idx="606">
                  <c:v>24.894395244999732</c:v>
                </c:pt>
                <c:pt idx="607">
                  <c:v>24.894099833453879</c:v>
                </c:pt>
                <c:pt idx="608">
                  <c:v>24.893715936702417</c:v>
                </c:pt>
                <c:pt idx="609">
                  <c:v>24.893374746352276</c:v>
                </c:pt>
                <c:pt idx="610">
                  <c:v>24.893040161668512</c:v>
                </c:pt>
                <c:pt idx="611">
                  <c:v>24.892651963552886</c:v>
                </c:pt>
                <c:pt idx="612">
                  <c:v>24.892418614547097</c:v>
                </c:pt>
                <c:pt idx="613">
                  <c:v>24.892100159978956</c:v>
                </c:pt>
                <c:pt idx="614">
                  <c:v>24.891790615379424</c:v>
                </c:pt>
                <c:pt idx="615">
                  <c:v>24.891499505197746</c:v>
                </c:pt>
                <c:pt idx="616">
                  <c:v>24.891190421458671</c:v>
                </c:pt>
                <c:pt idx="617">
                  <c:v>24.890889018727037</c:v>
                </c:pt>
                <c:pt idx="618">
                  <c:v>24.890583775491674</c:v>
                </c:pt>
                <c:pt idx="619">
                  <c:v>24.889911840961489</c:v>
                </c:pt>
                <c:pt idx="620">
                  <c:v>24.889364338751712</c:v>
                </c:pt>
                <c:pt idx="621">
                  <c:v>24.88890194210428</c:v>
                </c:pt>
                <c:pt idx="622">
                  <c:v>24.888502990578235</c:v>
                </c:pt>
                <c:pt idx="623">
                  <c:v>24.888211880396547</c:v>
                </c:pt>
                <c:pt idx="624">
                  <c:v>24.887856249752438</c:v>
                </c:pt>
                <c:pt idx="625">
                  <c:v>24.887513523200806</c:v>
                </c:pt>
                <c:pt idx="626">
                  <c:v>24.887099977760659</c:v>
                </c:pt>
                <c:pt idx="627">
                  <c:v>24.886699029172696</c:v>
                </c:pt>
                <c:pt idx="628">
                  <c:v>24.886320662746577</c:v>
                </c:pt>
                <c:pt idx="629">
                  <c:v>24.886191468201567</c:v>
                </c:pt>
                <c:pt idx="630">
                  <c:v>24.885912647631763</c:v>
                </c:pt>
                <c:pt idx="631">
                  <c:v>24.885609862318791</c:v>
                </c:pt>
                <c:pt idx="632">
                  <c:v>24.885272819712664</c:v>
                </c:pt>
                <c:pt idx="633">
                  <c:v>24.884926713517764</c:v>
                </c:pt>
                <c:pt idx="634">
                  <c:v>24.884723627681254</c:v>
                </c:pt>
                <c:pt idx="635">
                  <c:v>24.884681074900072</c:v>
                </c:pt>
                <c:pt idx="636">
                  <c:v>24.884676927156058</c:v>
                </c:pt>
                <c:pt idx="637">
                  <c:v>24.88476372254004</c:v>
                </c:pt>
                <c:pt idx="638">
                  <c:v>24.885016274064416</c:v>
                </c:pt>
                <c:pt idx="639">
                  <c:v>24.88560940145836</c:v>
                </c:pt>
                <c:pt idx="640">
                  <c:v>24.886326807552539</c:v>
                </c:pt>
                <c:pt idx="641">
                  <c:v>24.88695419223961</c:v>
                </c:pt>
                <c:pt idx="642">
                  <c:v>24.887329486262743</c:v>
                </c:pt>
                <c:pt idx="643">
                  <c:v>24.887514752162005</c:v>
                </c:pt>
                <c:pt idx="644">
                  <c:v>24.887570055415505</c:v>
                </c:pt>
                <c:pt idx="645">
                  <c:v>24.887534261920873</c:v>
                </c:pt>
                <c:pt idx="646">
                  <c:v>24.88747511816365</c:v>
                </c:pt>
                <c:pt idx="647">
                  <c:v>24.887370041981967</c:v>
                </c:pt>
                <c:pt idx="648">
                  <c:v>24.887176173354391</c:v>
                </c:pt>
                <c:pt idx="649">
                  <c:v>24.886864938933236</c:v>
                </c:pt>
                <c:pt idx="650">
                  <c:v>24.88651499223462</c:v>
                </c:pt>
                <c:pt idx="651">
                  <c:v>24.886220195169372</c:v>
                </c:pt>
                <c:pt idx="652">
                  <c:v>24.886123260855566</c:v>
                </c:pt>
                <c:pt idx="653">
                  <c:v>24.886151526962905</c:v>
                </c:pt>
                <c:pt idx="654">
                  <c:v>24.886024022239532</c:v>
                </c:pt>
                <c:pt idx="655">
                  <c:v>24.885747966832419</c:v>
                </c:pt>
                <c:pt idx="656">
                  <c:v>24.885656716464119</c:v>
                </c:pt>
                <c:pt idx="657">
                  <c:v>24.885609401458346</c:v>
                </c:pt>
                <c:pt idx="658">
                  <c:v>24.885715706601207</c:v>
                </c:pt>
                <c:pt idx="659">
                  <c:v>24.885702034407977</c:v>
                </c:pt>
                <c:pt idx="660">
                  <c:v>24.885630293798563</c:v>
                </c:pt>
                <c:pt idx="661">
                  <c:v>24.885683599990138</c:v>
                </c:pt>
                <c:pt idx="662">
                  <c:v>24.885704799570654</c:v>
                </c:pt>
                <c:pt idx="663">
                  <c:v>24.885884535144566</c:v>
                </c:pt>
                <c:pt idx="664">
                  <c:v>24.886300384886951</c:v>
                </c:pt>
                <c:pt idx="665">
                  <c:v>24.886673067367568</c:v>
                </c:pt>
                <c:pt idx="666">
                  <c:v>24.886896584683846</c:v>
                </c:pt>
                <c:pt idx="667">
                  <c:v>24.886941288147099</c:v>
                </c:pt>
                <c:pt idx="668">
                  <c:v>24.886872927180949</c:v>
                </c:pt>
                <c:pt idx="669">
                  <c:v>24.886790433161124</c:v>
                </c:pt>
                <c:pt idx="670">
                  <c:v>24.886834675763936</c:v>
                </c:pt>
                <c:pt idx="671">
                  <c:v>24.886773074084342</c:v>
                </c:pt>
                <c:pt idx="672">
                  <c:v>24.886845736414653</c:v>
                </c:pt>
                <c:pt idx="673">
                  <c:v>24.886746497798619</c:v>
                </c:pt>
                <c:pt idx="674">
                  <c:v>24.886545869884483</c:v>
                </c:pt>
                <c:pt idx="675">
                  <c:v>24.88669334522719</c:v>
                </c:pt>
                <c:pt idx="676">
                  <c:v>24.886994594338692</c:v>
                </c:pt>
                <c:pt idx="677">
                  <c:v>24.887308901162829</c:v>
                </c:pt>
                <c:pt idx="678">
                  <c:v>24.887574356779691</c:v>
                </c:pt>
                <c:pt idx="679">
                  <c:v>24.887873147968808</c:v>
                </c:pt>
                <c:pt idx="680">
                  <c:v>24.888197593722747</c:v>
                </c:pt>
                <c:pt idx="681">
                  <c:v>24.888717751546064</c:v>
                </c:pt>
                <c:pt idx="682">
                  <c:v>24.888928825630313</c:v>
                </c:pt>
                <c:pt idx="683">
                  <c:v>24.889023916502317</c:v>
                </c:pt>
                <c:pt idx="684">
                  <c:v>24.88913544473024</c:v>
                </c:pt>
                <c:pt idx="685">
                  <c:v>24.88904404074178</c:v>
                </c:pt>
                <c:pt idx="686">
                  <c:v>24.888842183866458</c:v>
                </c:pt>
                <c:pt idx="687">
                  <c:v>24.888636640107567</c:v>
                </c:pt>
                <c:pt idx="688">
                  <c:v>24.888276861719429</c:v>
                </c:pt>
                <c:pt idx="689">
                  <c:v>24.888027997078623</c:v>
                </c:pt>
                <c:pt idx="690">
                  <c:v>24.887765921105036</c:v>
                </c:pt>
                <c:pt idx="691">
                  <c:v>24.887463135792057</c:v>
                </c:pt>
                <c:pt idx="692">
                  <c:v>24.887294768109154</c:v>
                </c:pt>
                <c:pt idx="693">
                  <c:v>24.887261739777191</c:v>
                </c:pt>
                <c:pt idx="694">
                  <c:v>24.887425191615353</c:v>
                </c:pt>
                <c:pt idx="695">
                  <c:v>24.887565907671497</c:v>
                </c:pt>
                <c:pt idx="696">
                  <c:v>24.887770683329649</c:v>
                </c:pt>
                <c:pt idx="697">
                  <c:v>24.887932598966323</c:v>
                </c:pt>
                <c:pt idx="698">
                  <c:v>24.888157806104253</c:v>
                </c:pt>
                <c:pt idx="699">
                  <c:v>24.888149356996074</c:v>
                </c:pt>
                <c:pt idx="700">
                  <c:v>24.88776945436847</c:v>
                </c:pt>
                <c:pt idx="701">
                  <c:v>24.887252368948115</c:v>
                </c:pt>
                <c:pt idx="702">
                  <c:v>24.886787975238754</c:v>
                </c:pt>
                <c:pt idx="703">
                  <c:v>24.88636920671355</c:v>
                </c:pt>
                <c:pt idx="704">
                  <c:v>24.885879004819216</c:v>
                </c:pt>
                <c:pt idx="705">
                  <c:v>24.885360536817544</c:v>
                </c:pt>
                <c:pt idx="706">
                  <c:v>24.88487770869034</c:v>
                </c:pt>
                <c:pt idx="707">
                  <c:v>24.884501646566459</c:v>
                </c:pt>
                <c:pt idx="708">
                  <c:v>24.884228509942162</c:v>
                </c:pt>
                <c:pt idx="709">
                  <c:v>24.88412865684554</c:v>
                </c:pt>
                <c:pt idx="710">
                  <c:v>24.88418334561846</c:v>
                </c:pt>
                <c:pt idx="711">
                  <c:v>24.884311464822435</c:v>
                </c:pt>
                <c:pt idx="712">
                  <c:v>24.88445417794053</c:v>
                </c:pt>
                <c:pt idx="713">
                  <c:v>24.884712259790259</c:v>
                </c:pt>
                <c:pt idx="714">
                  <c:v>24.885047766194901</c:v>
                </c:pt>
                <c:pt idx="715">
                  <c:v>24.885420909535952</c:v>
                </c:pt>
                <c:pt idx="716">
                  <c:v>24.885676994323738</c:v>
                </c:pt>
                <c:pt idx="717">
                  <c:v>24.885971791388993</c:v>
                </c:pt>
                <c:pt idx="718">
                  <c:v>24.886250919199075</c:v>
                </c:pt>
                <c:pt idx="719">
                  <c:v>24.886456462957966</c:v>
                </c:pt>
                <c:pt idx="720">
                  <c:v>24.886854800003405</c:v>
                </c:pt>
                <c:pt idx="721">
                  <c:v>24.887127014906813</c:v>
                </c:pt>
                <c:pt idx="722">
                  <c:v>24.887462828551762</c:v>
                </c:pt>
                <c:pt idx="723">
                  <c:v>24.887599550484062</c:v>
                </c:pt>
                <c:pt idx="724">
                  <c:v>24.887541789308177</c:v>
                </c:pt>
                <c:pt idx="725">
                  <c:v>24.887415667166131</c:v>
                </c:pt>
                <c:pt idx="726">
                  <c:v>24.887343158455973</c:v>
                </c:pt>
                <c:pt idx="727">
                  <c:v>24.887255594971233</c:v>
                </c:pt>
                <c:pt idx="728">
                  <c:v>24.887228096964623</c:v>
                </c:pt>
                <c:pt idx="729">
                  <c:v>24.887403223934076</c:v>
                </c:pt>
                <c:pt idx="730">
                  <c:v>24.887686499488172</c:v>
                </c:pt>
                <c:pt idx="731">
                  <c:v>24.888021391412224</c:v>
                </c:pt>
                <c:pt idx="732">
                  <c:v>24.888540627514651</c:v>
                </c:pt>
                <c:pt idx="733">
                  <c:v>24.889366182193491</c:v>
                </c:pt>
                <c:pt idx="734">
                  <c:v>24.890036734142335</c:v>
                </c:pt>
                <c:pt idx="735">
                  <c:v>24.890736013058969</c:v>
                </c:pt>
                <c:pt idx="736">
                  <c:v>24.891468166687424</c:v>
                </c:pt>
                <c:pt idx="737">
                  <c:v>24.892217218532231</c:v>
                </c:pt>
                <c:pt idx="738">
                  <c:v>24.892973336903864</c:v>
                </c:pt>
                <c:pt idx="739">
                  <c:v>24.893278426519078</c:v>
                </c:pt>
                <c:pt idx="740">
                  <c:v>24.893176269120215</c:v>
                </c:pt>
                <c:pt idx="741">
                  <c:v>24.893246319907984</c:v>
                </c:pt>
                <c:pt idx="742">
                  <c:v>24.893111902277916</c:v>
                </c:pt>
                <c:pt idx="743">
                  <c:v>24.893044770272969</c:v>
                </c:pt>
                <c:pt idx="744">
                  <c:v>24.893197929561179</c:v>
                </c:pt>
                <c:pt idx="745">
                  <c:v>24.893349245407595</c:v>
                </c:pt>
                <c:pt idx="746">
                  <c:v>24.893366911724687</c:v>
                </c:pt>
                <c:pt idx="747">
                  <c:v>24.893468915503391</c:v>
                </c:pt>
                <c:pt idx="748">
                  <c:v>24.89348289493692</c:v>
                </c:pt>
                <c:pt idx="749">
                  <c:v>24.893746507111999</c:v>
                </c:pt>
                <c:pt idx="750">
                  <c:v>24.894303994631439</c:v>
                </c:pt>
                <c:pt idx="751">
                  <c:v>24.894603093060859</c:v>
                </c:pt>
                <c:pt idx="752">
                  <c:v>24.894847502717354</c:v>
                </c:pt>
                <c:pt idx="753">
                  <c:v>24.894943515310246</c:v>
                </c:pt>
                <c:pt idx="754">
                  <c:v>24.895140149100502</c:v>
                </c:pt>
                <c:pt idx="755">
                  <c:v>24.895286241861864</c:v>
                </c:pt>
                <c:pt idx="756">
                  <c:v>24.895556766943638</c:v>
                </c:pt>
                <c:pt idx="757">
                  <c:v>24.895813773452328</c:v>
                </c:pt>
                <c:pt idx="758">
                  <c:v>24.896130077338398</c:v>
                </c:pt>
                <c:pt idx="759">
                  <c:v>24.896482635579531</c:v>
                </c:pt>
                <c:pt idx="760">
                  <c:v>24.896715984585317</c:v>
                </c:pt>
                <c:pt idx="761">
                  <c:v>24.897059325617544</c:v>
                </c:pt>
                <c:pt idx="762">
                  <c:v>24.897457816283133</c:v>
                </c:pt>
                <c:pt idx="763">
                  <c:v>24.897845707158478</c:v>
                </c:pt>
                <c:pt idx="764">
                  <c:v>24.898256333815816</c:v>
                </c:pt>
                <c:pt idx="765">
                  <c:v>24.898885869184976</c:v>
                </c:pt>
                <c:pt idx="766">
                  <c:v>24.899483605183335</c:v>
                </c:pt>
                <c:pt idx="767">
                  <c:v>24.899982409805997</c:v>
                </c:pt>
                <c:pt idx="768">
                  <c:v>24.900538361123949</c:v>
                </c:pt>
                <c:pt idx="769">
                  <c:v>24.901311531332098</c:v>
                </c:pt>
                <c:pt idx="770">
                  <c:v>24.902221116232226</c:v>
                </c:pt>
                <c:pt idx="771">
                  <c:v>24.903050511414765</c:v>
                </c:pt>
                <c:pt idx="772">
                  <c:v>24.903831055390036</c:v>
                </c:pt>
                <c:pt idx="773">
                  <c:v>24.904523421399986</c:v>
                </c:pt>
                <c:pt idx="774">
                  <c:v>24.905052335571771</c:v>
                </c:pt>
                <c:pt idx="775">
                  <c:v>24.905360036729519</c:v>
                </c:pt>
                <c:pt idx="776">
                  <c:v>24.905574797697319</c:v>
                </c:pt>
                <c:pt idx="777">
                  <c:v>24.905659903259679</c:v>
                </c:pt>
                <c:pt idx="778">
                  <c:v>24.905746237783209</c:v>
                </c:pt>
                <c:pt idx="779">
                  <c:v>24.905717510815414</c:v>
                </c:pt>
                <c:pt idx="780">
                  <c:v>24.905788636944234</c:v>
                </c:pt>
                <c:pt idx="781">
                  <c:v>24.906221231282824</c:v>
                </c:pt>
                <c:pt idx="782">
                  <c:v>24.906784863608205</c:v>
                </c:pt>
                <c:pt idx="783">
                  <c:v>24.907427763930293</c:v>
                </c:pt>
                <c:pt idx="784">
                  <c:v>24.908195711053384</c:v>
                </c:pt>
                <c:pt idx="785">
                  <c:v>24.909085171714043</c:v>
                </c:pt>
                <c:pt idx="786">
                  <c:v>24.90997630823086</c:v>
                </c:pt>
                <c:pt idx="787">
                  <c:v>24.911176849692531</c:v>
                </c:pt>
                <c:pt idx="788">
                  <c:v>24.912356177608224</c:v>
                </c:pt>
                <c:pt idx="789">
                  <c:v>24.91345056754718</c:v>
                </c:pt>
                <c:pt idx="790">
                  <c:v>24.914373196194482</c:v>
                </c:pt>
                <c:pt idx="791">
                  <c:v>24.914948503651168</c:v>
                </c:pt>
                <c:pt idx="792">
                  <c:v>24.915560987183813</c:v>
                </c:pt>
                <c:pt idx="793">
                  <c:v>24.916101408901277</c:v>
                </c:pt>
                <c:pt idx="794">
                  <c:v>24.916569768803562</c:v>
                </c:pt>
                <c:pt idx="795">
                  <c:v>24.917112480857803</c:v>
                </c:pt>
                <c:pt idx="796">
                  <c:v>24.917711976505171</c:v>
                </c:pt>
                <c:pt idx="797">
                  <c:v>24.918288931887087</c:v>
                </c:pt>
                <c:pt idx="798">
                  <c:v>24.918899627839824</c:v>
                </c:pt>
                <c:pt idx="799">
                  <c:v>24.919594507634017</c:v>
                </c:pt>
                <c:pt idx="800">
                  <c:v>24.920490099135154</c:v>
                </c:pt>
                <c:pt idx="801">
                  <c:v>24.921614109831864</c:v>
                </c:pt>
                <c:pt idx="802">
                  <c:v>24.922785044501243</c:v>
                </c:pt>
                <c:pt idx="803">
                  <c:v>24.923974315830183</c:v>
                </c:pt>
                <c:pt idx="804">
                  <c:v>24.925196908765919</c:v>
                </c:pt>
                <c:pt idx="805">
                  <c:v>24.926455197438017</c:v>
                </c:pt>
                <c:pt idx="806">
                  <c:v>24.927778816569703</c:v>
                </c:pt>
                <c:pt idx="807">
                  <c:v>24.929112337218228</c:v>
                </c:pt>
                <c:pt idx="808">
                  <c:v>24.930457393343378</c:v>
                </c:pt>
                <c:pt idx="809">
                  <c:v>24.931699649658139</c:v>
                </c:pt>
                <c:pt idx="810">
                  <c:v>24.932700610615786</c:v>
                </c:pt>
                <c:pt idx="811">
                  <c:v>24.933526053570869</c:v>
                </c:pt>
                <c:pt idx="812">
                  <c:v>24.934289950708212</c:v>
                </c:pt>
                <c:pt idx="813">
                  <c:v>24.934903942511419</c:v>
                </c:pt>
                <c:pt idx="814">
                  <c:v>24.935392999237358</c:v>
                </c:pt>
                <c:pt idx="815">
                  <c:v>24.935772427039041</c:v>
                </c:pt>
                <c:pt idx="816">
                  <c:v>24.936208037918728</c:v>
                </c:pt>
                <c:pt idx="817">
                  <c:v>24.936432700403401</c:v>
                </c:pt>
                <c:pt idx="818">
                  <c:v>24.936632085390883</c:v>
                </c:pt>
                <c:pt idx="819">
                  <c:v>24.93699631876332</c:v>
                </c:pt>
                <c:pt idx="820">
                  <c:v>24.937345944256165</c:v>
                </c:pt>
                <c:pt idx="821">
                  <c:v>24.937584600139822</c:v>
                </c:pt>
                <c:pt idx="822">
                  <c:v>24.937712635550994</c:v>
                </c:pt>
                <c:pt idx="823">
                  <c:v>24.938095680408907</c:v>
                </c:pt>
                <c:pt idx="824">
                  <c:v>24.93865869825369</c:v>
                </c:pt>
                <c:pt idx="825">
                  <c:v>24.939156245984218</c:v>
                </c:pt>
                <c:pt idx="826">
                  <c:v>24.939457439233841</c:v>
                </c:pt>
                <c:pt idx="827">
                  <c:v>24.939722364162915</c:v>
                </c:pt>
                <c:pt idx="828">
                  <c:v>24.939776969143018</c:v>
                </c:pt>
                <c:pt idx="829">
                  <c:v>24.939631295345698</c:v>
                </c:pt>
                <c:pt idx="830">
                  <c:v>24.939315466285557</c:v>
                </c:pt>
                <c:pt idx="831">
                  <c:v>24.939093946031218</c:v>
                </c:pt>
                <c:pt idx="832">
                  <c:v>24.938972739733924</c:v>
                </c:pt>
                <c:pt idx="833">
                  <c:v>24.93865776256732</c:v>
                </c:pt>
                <c:pt idx="834">
                  <c:v>24.938393200740411</c:v>
                </c:pt>
                <c:pt idx="835">
                  <c:v>24.938020113261235</c:v>
                </c:pt>
                <c:pt idx="836">
                  <c:v>24.937596247340178</c:v>
                </c:pt>
                <c:pt idx="837">
                  <c:v>24.937310402139964</c:v>
                </c:pt>
                <c:pt idx="838">
                  <c:v>24.936974029876303</c:v>
                </c:pt>
                <c:pt idx="839">
                  <c:v>24.936515236319632</c:v>
                </c:pt>
                <c:pt idx="840">
                  <c:v>24.936002563987191</c:v>
                </c:pt>
                <c:pt idx="841">
                  <c:v>24.935317292435013</c:v>
                </c:pt>
                <c:pt idx="842">
                  <c:v>24.93463169967707</c:v>
                </c:pt>
                <c:pt idx="843">
                  <c:v>24.933945464507612</c:v>
                </c:pt>
                <c:pt idx="844">
                  <c:v>24.933035390816087</c:v>
                </c:pt>
                <c:pt idx="845">
                  <c:v>24.932126196949053</c:v>
                </c:pt>
                <c:pt idx="846">
                  <c:v>24.931388163858557</c:v>
                </c:pt>
                <c:pt idx="847">
                  <c:v>24.930637883052565</c:v>
                </c:pt>
                <c:pt idx="848">
                  <c:v>24.930189647389749</c:v>
                </c:pt>
                <c:pt idx="849">
                  <c:v>24.929923661085102</c:v>
                </c:pt>
                <c:pt idx="850">
                  <c:v>24.929731817450374</c:v>
                </c:pt>
                <c:pt idx="851">
                  <c:v>24.929525128523117</c:v>
                </c:pt>
                <c:pt idx="852">
                  <c:v>24.928944597981378</c:v>
                </c:pt>
                <c:pt idx="853">
                  <c:v>24.928203883521011</c:v>
                </c:pt>
                <c:pt idx="854">
                  <c:v>24.927388467771994</c:v>
                </c:pt>
                <c:pt idx="855">
                  <c:v>24.926575984771283</c:v>
                </c:pt>
                <c:pt idx="856">
                  <c:v>24.925630801893057</c:v>
                </c:pt>
                <c:pt idx="857">
                  <c:v>24.924630148175705</c:v>
                </c:pt>
                <c:pt idx="858">
                  <c:v>24.923388101342962</c:v>
                </c:pt>
                <c:pt idx="859">
                  <c:v>24.92189773452267</c:v>
                </c:pt>
                <c:pt idx="860">
                  <c:v>24.920402954614467</c:v>
                </c:pt>
                <c:pt idx="861">
                  <c:v>24.918984454092811</c:v>
                </c:pt>
                <c:pt idx="862">
                  <c:v>24.917670191824726</c:v>
                </c:pt>
                <c:pt idx="863">
                  <c:v>24.916467415888174</c:v>
                </c:pt>
                <c:pt idx="864">
                  <c:v>24.915275854222457</c:v>
                </c:pt>
                <c:pt idx="865">
                  <c:v>24.914256640398062</c:v>
                </c:pt>
                <c:pt idx="866">
                  <c:v>24.913218098365878</c:v>
                </c:pt>
                <c:pt idx="867">
                  <c:v>24.912091643712255</c:v>
                </c:pt>
                <c:pt idx="868">
                  <c:v>24.911062556301935</c:v>
                </c:pt>
                <c:pt idx="869">
                  <c:v>24.910204755357363</c:v>
                </c:pt>
                <c:pt idx="870">
                  <c:v>24.909357847477875</c:v>
                </c:pt>
                <c:pt idx="871">
                  <c:v>24.908503719451389</c:v>
                </c:pt>
                <c:pt idx="872">
                  <c:v>24.907619021015343</c:v>
                </c:pt>
                <c:pt idx="873">
                  <c:v>24.906644608412488</c:v>
                </c:pt>
                <c:pt idx="874">
                  <c:v>24.905609976711368</c:v>
                </c:pt>
                <c:pt idx="875">
                  <c:v>24.904435550674954</c:v>
                </c:pt>
                <c:pt idx="876">
                  <c:v>24.903279405436241</c:v>
                </c:pt>
                <c:pt idx="877">
                  <c:v>24.902330801018348</c:v>
                </c:pt>
                <c:pt idx="878">
                  <c:v>24.901499101533584</c:v>
                </c:pt>
                <c:pt idx="879">
                  <c:v>24.900820407716878</c:v>
                </c:pt>
                <c:pt idx="880">
                  <c:v>24.900361851573162</c:v>
                </c:pt>
                <c:pt idx="881">
                  <c:v>24.900105920405515</c:v>
                </c:pt>
                <c:pt idx="882">
                  <c:v>24.900015284517821</c:v>
                </c:pt>
                <c:pt idx="883">
                  <c:v>24.900036944958778</c:v>
                </c:pt>
                <c:pt idx="884">
                  <c:v>24.900337118729226</c:v>
                </c:pt>
                <c:pt idx="885">
                  <c:v>24.900822097538498</c:v>
                </c:pt>
                <c:pt idx="886">
                  <c:v>24.901327661447691</c:v>
                </c:pt>
                <c:pt idx="887">
                  <c:v>24.901785756730952</c:v>
                </c:pt>
                <c:pt idx="888">
                  <c:v>24.90205520647168</c:v>
                </c:pt>
                <c:pt idx="889">
                  <c:v>24.902438181502259</c:v>
                </c:pt>
                <c:pt idx="890">
                  <c:v>24.902730059784684</c:v>
                </c:pt>
                <c:pt idx="891">
                  <c:v>24.903019019284287</c:v>
                </c:pt>
                <c:pt idx="892">
                  <c:v>24.903437787809498</c:v>
                </c:pt>
                <c:pt idx="893">
                  <c:v>24.903959481834299</c:v>
                </c:pt>
                <c:pt idx="894">
                  <c:v>24.904616361589913</c:v>
                </c:pt>
                <c:pt idx="895">
                  <c:v>24.905416108083767</c:v>
                </c:pt>
                <c:pt idx="896">
                  <c:v>24.906423395398445</c:v>
                </c:pt>
                <c:pt idx="897">
                  <c:v>24.907497661097931</c:v>
                </c:pt>
                <c:pt idx="898">
                  <c:v>24.908915267829634</c:v>
                </c:pt>
                <c:pt idx="899">
                  <c:v>24.910260798780694</c:v>
                </c:pt>
                <c:pt idx="900">
                  <c:v>24.91206160399047</c:v>
                </c:pt>
                <c:pt idx="901">
                  <c:v>24.914039798575512</c:v>
                </c:pt>
                <c:pt idx="902">
                  <c:v>24.916235589118394</c:v>
                </c:pt>
                <c:pt idx="903">
                  <c:v>24.918431714832501</c:v>
                </c:pt>
                <c:pt idx="904">
                  <c:v>24.920699706845248</c:v>
                </c:pt>
                <c:pt idx="905">
                  <c:v>24.923176440709071</c:v>
                </c:pt>
                <c:pt idx="906">
                  <c:v>24.925781642913556</c:v>
                </c:pt>
                <c:pt idx="907">
                  <c:v>24.92857945685352</c:v>
                </c:pt>
                <c:pt idx="908">
                  <c:v>24.931438160234208</c:v>
                </c:pt>
                <c:pt idx="909">
                  <c:v>24.934503343060157</c:v>
                </c:pt>
                <c:pt idx="910">
                  <c:v>24.937481786363982</c:v>
                </c:pt>
                <c:pt idx="911">
                  <c:v>24.940436921301618</c:v>
                </c:pt>
                <c:pt idx="912">
                  <c:v>24.94326018032438</c:v>
                </c:pt>
                <c:pt idx="913">
                  <c:v>24.946303842364042</c:v>
                </c:pt>
                <c:pt idx="914">
                  <c:v>24.949240933916936</c:v>
                </c:pt>
                <c:pt idx="915">
                  <c:v>24.95204931971621</c:v>
                </c:pt>
                <c:pt idx="916">
                  <c:v>24.954768717553012</c:v>
                </c:pt>
                <c:pt idx="917">
                  <c:v>24.957596906386001</c:v>
                </c:pt>
                <c:pt idx="918">
                  <c:v>24.960486026556126</c:v>
                </c:pt>
                <c:pt idx="919">
                  <c:v>24.963350274227647</c:v>
                </c:pt>
                <c:pt idx="920">
                  <c:v>24.966184258729868</c:v>
                </c:pt>
                <c:pt idx="921">
                  <c:v>24.969182770411297</c:v>
                </c:pt>
                <c:pt idx="922">
                  <c:v>24.972508339389194</c:v>
                </c:pt>
                <c:pt idx="923">
                  <c:v>24.975883527675101</c:v>
                </c:pt>
                <c:pt idx="924">
                  <c:v>24.979375774514288</c:v>
                </c:pt>
                <c:pt idx="925">
                  <c:v>24.98295312691582</c:v>
                </c:pt>
                <c:pt idx="926">
                  <c:v>24.98665045665344</c:v>
                </c:pt>
                <c:pt idx="927">
                  <c:v>24.990118585129274</c:v>
                </c:pt>
                <c:pt idx="928">
                  <c:v>24.993546143920405</c:v>
                </c:pt>
                <c:pt idx="929">
                  <c:v>24.996964694984641</c:v>
                </c:pt>
                <c:pt idx="930">
                  <c:v>25.000266452839497</c:v>
                </c:pt>
                <c:pt idx="931">
                  <c:v>25.003417523294004</c:v>
                </c:pt>
                <c:pt idx="932">
                  <c:v>25.006443407292824</c:v>
                </c:pt>
                <c:pt idx="933">
                  <c:v>25.009435997615793</c:v>
                </c:pt>
                <c:pt idx="934">
                  <c:v>25.012441617720455</c:v>
                </c:pt>
                <c:pt idx="935">
                  <c:v>25.015478548404509</c:v>
                </c:pt>
                <c:pt idx="936">
                  <c:v>25.018496737430432</c:v>
                </c:pt>
                <c:pt idx="937">
                  <c:v>25.021734407752373</c:v>
                </c:pt>
                <c:pt idx="938">
                  <c:v>25.024962721210709</c:v>
                </c:pt>
                <c:pt idx="939">
                  <c:v>25.028201424977286</c:v>
                </c:pt>
                <c:pt idx="940">
                  <c:v>25.031580272215812</c:v>
                </c:pt>
                <c:pt idx="941">
                  <c:v>25.034910854796742</c:v>
                </c:pt>
                <c:pt idx="942">
                  <c:v>25.038071547458742</c:v>
                </c:pt>
                <c:pt idx="943">
                  <c:v>25.040985763574966</c:v>
                </c:pt>
                <c:pt idx="944">
                  <c:v>25.043868683077271</c:v>
                </c:pt>
                <c:pt idx="945">
                  <c:v>25.046731813511325</c:v>
                </c:pt>
                <c:pt idx="946">
                  <c:v>25.04960231771252</c:v>
                </c:pt>
                <c:pt idx="947">
                  <c:v>25.052320933483127</c:v>
                </c:pt>
                <c:pt idx="948">
                  <c:v>25.054961817458523</c:v>
                </c:pt>
                <c:pt idx="949">
                  <c:v>25.057679665128379</c:v>
                </c:pt>
                <c:pt idx="950">
                  <c:v>25.060380153721432</c:v>
                </c:pt>
                <c:pt idx="951">
                  <c:v>25.063284496251732</c:v>
                </c:pt>
                <c:pt idx="952">
                  <c:v>25.066131999327027</c:v>
                </c:pt>
                <c:pt idx="953">
                  <c:v>25.069142032519601</c:v>
                </c:pt>
                <c:pt idx="954">
                  <c:v>25.072207368965699</c:v>
                </c:pt>
                <c:pt idx="955">
                  <c:v>25.075157029439858</c:v>
                </c:pt>
                <c:pt idx="956">
                  <c:v>25.078091020658871</c:v>
                </c:pt>
                <c:pt idx="957">
                  <c:v>25.081052202644187</c:v>
                </c:pt>
                <c:pt idx="958">
                  <c:v>25.084131169387099</c:v>
                </c:pt>
                <c:pt idx="959">
                  <c:v>25.087144177224367</c:v>
                </c:pt>
                <c:pt idx="960">
                  <c:v>25.090100988018154</c:v>
                </c:pt>
                <c:pt idx="961">
                  <c:v>25.092841948537643</c:v>
                </c:pt>
                <c:pt idx="962">
                  <c:v>25.095637067142274</c:v>
                </c:pt>
                <c:pt idx="963">
                  <c:v>25.098295785020376</c:v>
                </c:pt>
                <c:pt idx="964">
                  <c:v>25.100684731951965</c:v>
                </c:pt>
                <c:pt idx="965">
                  <c:v>25.102863037728838</c:v>
                </c:pt>
                <c:pt idx="966">
                  <c:v>25.104940861963023</c:v>
                </c:pt>
                <c:pt idx="967">
                  <c:v>25.106881265991515</c:v>
                </c:pt>
                <c:pt idx="968">
                  <c:v>25.108615777124403</c:v>
                </c:pt>
                <c:pt idx="969">
                  <c:v>25.110134661430468</c:v>
                </c:pt>
                <c:pt idx="970">
                  <c:v>25.111283586522195</c:v>
                </c:pt>
                <c:pt idx="971">
                  <c:v>25.112192040219426</c:v>
                </c:pt>
                <c:pt idx="972">
                  <c:v>25.112925255223448</c:v>
                </c:pt>
                <c:pt idx="973">
                  <c:v>25.113645719755134</c:v>
                </c:pt>
                <c:pt idx="974">
                  <c:v>25.114443566945326</c:v>
                </c:pt>
                <c:pt idx="975">
                  <c:v>25.115216541636904</c:v>
                </c:pt>
                <c:pt idx="976">
                  <c:v>25.115891506673652</c:v>
                </c:pt>
                <c:pt idx="977">
                  <c:v>25.116554014512886</c:v>
                </c:pt>
                <c:pt idx="978">
                  <c:v>25.117266714244337</c:v>
                </c:pt>
                <c:pt idx="979">
                  <c:v>25.117906598025325</c:v>
                </c:pt>
                <c:pt idx="980">
                  <c:v>25.118688887684105</c:v>
                </c:pt>
                <c:pt idx="981">
                  <c:v>25.119735334171214</c:v>
                </c:pt>
                <c:pt idx="982">
                  <c:v>25.120928948760728</c:v>
                </c:pt>
                <c:pt idx="983">
                  <c:v>25.122201677726785</c:v>
                </c:pt>
                <c:pt idx="984">
                  <c:v>25.122871014679909</c:v>
                </c:pt>
                <c:pt idx="985">
                  <c:v>25.123515521030825</c:v>
                </c:pt>
                <c:pt idx="986">
                  <c:v>25.12422593042551</c:v>
                </c:pt>
                <c:pt idx="987">
                  <c:v>25.124626753324257</c:v>
                </c:pt>
                <c:pt idx="988">
                  <c:v>25.124775946419543</c:v>
                </c:pt>
                <c:pt idx="989">
                  <c:v>25.12487845295508</c:v>
                </c:pt>
                <c:pt idx="990">
                  <c:v>25.125173543295166</c:v>
                </c:pt>
                <c:pt idx="991">
                  <c:v>25.12548014118093</c:v>
                </c:pt>
                <c:pt idx="992">
                  <c:v>25.125667865002573</c:v>
                </c:pt>
                <c:pt idx="993">
                  <c:v>25.125752816944775</c:v>
                </c:pt>
                <c:pt idx="994">
                  <c:v>25.126399543805114</c:v>
                </c:pt>
                <c:pt idx="995">
                  <c:v>25.127104953562231</c:v>
                </c:pt>
                <c:pt idx="996">
                  <c:v>25.127823407066519</c:v>
                </c:pt>
                <c:pt idx="997">
                  <c:v>25.128560909469225</c:v>
                </c:pt>
                <c:pt idx="998">
                  <c:v>25.129214814580145</c:v>
                </c:pt>
                <c:pt idx="999">
                  <c:v>25.130101133010498</c:v>
                </c:pt>
                <c:pt idx="1000">
                  <c:v>25.13059425368764</c:v>
                </c:pt>
                <c:pt idx="1001">
                  <c:v>25.130732972681866</c:v>
                </c:pt>
                <c:pt idx="1002">
                  <c:v>25.130796264183104</c:v>
                </c:pt>
                <c:pt idx="1003">
                  <c:v>25.130908714131923</c:v>
                </c:pt>
                <c:pt idx="1004">
                  <c:v>25.13113100248702</c:v>
                </c:pt>
                <c:pt idx="1005">
                  <c:v>25.130999196399479</c:v>
                </c:pt>
                <c:pt idx="1006">
                  <c:v>25.130453691251631</c:v>
                </c:pt>
                <c:pt idx="1007">
                  <c:v>25.130401614021231</c:v>
                </c:pt>
                <c:pt idx="1008">
                  <c:v>25.1304839544209</c:v>
                </c:pt>
                <c:pt idx="1009">
                  <c:v>25.130334789256569</c:v>
                </c:pt>
                <c:pt idx="1010">
                  <c:v>25.130566909301173</c:v>
                </c:pt>
                <c:pt idx="1011">
                  <c:v>25.131044360723163</c:v>
                </c:pt>
                <c:pt idx="1012">
                  <c:v>25.131397994305349</c:v>
                </c:pt>
                <c:pt idx="1013">
                  <c:v>25.131678504696776</c:v>
                </c:pt>
                <c:pt idx="1014">
                  <c:v>25.131811386125367</c:v>
                </c:pt>
                <c:pt idx="1015">
                  <c:v>25.13208114310638</c:v>
                </c:pt>
                <c:pt idx="1016">
                  <c:v>25.132408507643142</c:v>
                </c:pt>
                <c:pt idx="1017">
                  <c:v>25.132383928419355</c:v>
                </c:pt>
                <c:pt idx="1018">
                  <c:v>25.132392223907388</c:v>
                </c:pt>
                <c:pt idx="1019">
                  <c:v>25.132184082571445</c:v>
                </c:pt>
                <c:pt idx="1020">
                  <c:v>25.131713236815841</c:v>
                </c:pt>
                <c:pt idx="1021">
                  <c:v>25.131173415613489</c:v>
                </c:pt>
                <c:pt idx="1022">
                  <c:v>25.130813944465665</c:v>
                </c:pt>
                <c:pt idx="1023">
                  <c:v>25.130484582866977</c:v>
                </c:pt>
                <c:pt idx="1024">
                  <c:v>25.130118813293052</c:v>
                </c:pt>
                <c:pt idx="1025">
                  <c:v>25.129735377402032</c:v>
                </c:pt>
                <c:pt idx="1026">
                  <c:v>25.12937145126989</c:v>
                </c:pt>
                <c:pt idx="1027">
                  <c:v>25.129102155149308</c:v>
                </c:pt>
                <c:pt idx="1028">
                  <c:v>25.128792456929634</c:v>
                </c:pt>
                <c:pt idx="1029">
                  <c:v>25.128709334463746</c:v>
                </c:pt>
                <c:pt idx="1030">
                  <c:v>25.128639744536411</c:v>
                </c:pt>
                <c:pt idx="1031">
                  <c:v>25.128593044011222</c:v>
                </c:pt>
                <c:pt idx="1032">
                  <c:v>25.128716708230886</c:v>
                </c:pt>
                <c:pt idx="1033">
                  <c:v>25.128838221768461</c:v>
                </c:pt>
                <c:pt idx="1034">
                  <c:v>25.129091541393581</c:v>
                </c:pt>
                <c:pt idx="1035">
                  <c:v>25.129279572455523</c:v>
                </c:pt>
                <c:pt idx="1036">
                  <c:v>25.129429966581043</c:v>
                </c:pt>
                <c:pt idx="1037">
                  <c:v>25.129736899638047</c:v>
                </c:pt>
                <c:pt idx="1038">
                  <c:v>25.12996302849686</c:v>
                </c:pt>
                <c:pt idx="1039">
                  <c:v>25.130054586105445</c:v>
                </c:pt>
                <c:pt idx="1040">
                  <c:v>25.130003276975792</c:v>
                </c:pt>
                <c:pt idx="1041">
                  <c:v>25.129924930699978</c:v>
                </c:pt>
                <c:pt idx="1042">
                  <c:v>25.129765472985696</c:v>
                </c:pt>
                <c:pt idx="1043">
                  <c:v>25.129567149373781</c:v>
                </c:pt>
                <c:pt idx="1044">
                  <c:v>25.129040232263925</c:v>
                </c:pt>
                <c:pt idx="1045">
                  <c:v>25.128662787558699</c:v>
                </c:pt>
                <c:pt idx="1046">
                  <c:v>25.128728076121881</c:v>
                </c:pt>
                <c:pt idx="1047">
                  <c:v>25.128657871713951</c:v>
                </c:pt>
                <c:pt idx="1048">
                  <c:v>25.128523775289654</c:v>
                </c:pt>
                <c:pt idx="1049">
                  <c:v>25.128379679590225</c:v>
                </c:pt>
                <c:pt idx="1050">
                  <c:v>25.12861963426241</c:v>
                </c:pt>
                <c:pt idx="1051">
                  <c:v>25.129019507509341</c:v>
                </c:pt>
                <c:pt idx="1052">
                  <c:v>25.129438429654698</c:v>
                </c:pt>
                <c:pt idx="1053">
                  <c:v>25.129721244348357</c:v>
                </c:pt>
                <c:pt idx="1054">
                  <c:v>25.130149998183221</c:v>
                </c:pt>
                <c:pt idx="1055">
                  <c:v>25.130715781190688</c:v>
                </c:pt>
                <c:pt idx="1056">
                  <c:v>25.130955275002439</c:v>
                </c:pt>
                <c:pt idx="1057">
                  <c:v>25.131149450870325</c:v>
                </c:pt>
                <c:pt idx="1058">
                  <c:v>25.131473421798344</c:v>
                </c:pt>
                <c:pt idx="1059">
                  <c:v>25.13182982054321</c:v>
                </c:pt>
                <c:pt idx="1060">
                  <c:v>25.1321879091097</c:v>
                </c:pt>
                <c:pt idx="1061">
                  <c:v>25.13244537647882</c:v>
                </c:pt>
                <c:pt idx="1062">
                  <c:v>25.132609289177438</c:v>
                </c:pt>
                <c:pt idx="1063">
                  <c:v>25.132724965149361</c:v>
                </c:pt>
                <c:pt idx="1064">
                  <c:v>25.132787488549866</c:v>
                </c:pt>
                <c:pt idx="1065">
                  <c:v>25.132731570815753</c:v>
                </c:pt>
                <c:pt idx="1066">
                  <c:v>25.132634790122111</c:v>
                </c:pt>
                <c:pt idx="1067">
                  <c:v>25.132426481200543</c:v>
                </c:pt>
                <c:pt idx="1068">
                  <c:v>25.132344448041174</c:v>
                </c:pt>
                <c:pt idx="1069">
                  <c:v>25.13254676577694</c:v>
                </c:pt>
                <c:pt idx="1070">
                  <c:v>25.132367951923911</c:v>
                </c:pt>
                <c:pt idx="1071">
                  <c:v>25.132035057061788</c:v>
                </c:pt>
                <c:pt idx="1072">
                  <c:v>25.131739338275644</c:v>
                </c:pt>
                <c:pt idx="1073">
                  <c:v>25.132051801657994</c:v>
                </c:pt>
                <c:pt idx="1074">
                  <c:v>25.132534015304607</c:v>
                </c:pt>
                <c:pt idx="1075">
                  <c:v>25.13282835150941</c:v>
                </c:pt>
                <c:pt idx="1076">
                  <c:v>25.133166162216284</c:v>
                </c:pt>
                <c:pt idx="1077">
                  <c:v>25.133653906188236</c:v>
                </c:pt>
                <c:pt idx="1078">
                  <c:v>25.134137656036327</c:v>
                </c:pt>
                <c:pt idx="1079">
                  <c:v>25.134491443238673</c:v>
                </c:pt>
                <c:pt idx="1080">
                  <c:v>25.134928799801862</c:v>
                </c:pt>
                <c:pt idx="1081">
                  <c:v>25.13552530683906</c:v>
                </c:pt>
                <c:pt idx="1082">
                  <c:v>25.136123657318024</c:v>
                </c:pt>
                <c:pt idx="1083">
                  <c:v>25.136242252072773</c:v>
                </c:pt>
                <c:pt idx="1084">
                  <c:v>25.136114132868808</c:v>
                </c:pt>
                <c:pt idx="1085">
                  <c:v>25.136292485861386</c:v>
                </c:pt>
                <c:pt idx="1086">
                  <c:v>25.136500948403103</c:v>
                </c:pt>
                <c:pt idx="1087">
                  <c:v>25.136513545255291</c:v>
                </c:pt>
                <c:pt idx="1088">
                  <c:v>25.136428593313081</c:v>
                </c:pt>
                <c:pt idx="1089">
                  <c:v>25.136330583658243</c:v>
                </c:pt>
                <c:pt idx="1090">
                  <c:v>25.136378359524471</c:v>
                </c:pt>
                <c:pt idx="1091">
                  <c:v>25.136424599189219</c:v>
                </c:pt>
                <c:pt idx="1092">
                  <c:v>25.136443340847347</c:v>
                </c:pt>
                <c:pt idx="1093">
                  <c:v>25.136560860261064</c:v>
                </c:pt>
                <c:pt idx="1094">
                  <c:v>25.136895444944809</c:v>
                </c:pt>
                <c:pt idx="1095">
                  <c:v>25.137418521550948</c:v>
                </c:pt>
                <c:pt idx="1096">
                  <c:v>25.138012570665769</c:v>
                </c:pt>
                <c:pt idx="1097">
                  <c:v>25.138668067840044</c:v>
                </c:pt>
                <c:pt idx="1098">
                  <c:v>25.139486248751741</c:v>
                </c:pt>
                <c:pt idx="1099">
                  <c:v>25.140159565863268</c:v>
                </c:pt>
                <c:pt idx="1100">
                  <c:v>25.140809686332332</c:v>
                </c:pt>
                <c:pt idx="1101">
                  <c:v>25.141292975319974</c:v>
                </c:pt>
                <c:pt idx="1102">
                  <c:v>25.14189055769819</c:v>
                </c:pt>
                <c:pt idx="1103">
                  <c:v>25.142381527693274</c:v>
                </c:pt>
                <c:pt idx="1104">
                  <c:v>25.142860361696595</c:v>
                </c:pt>
                <c:pt idx="1105">
                  <c:v>25.143264997168139</c:v>
                </c:pt>
                <c:pt idx="1106">
                  <c:v>25.143693290142568</c:v>
                </c:pt>
                <c:pt idx="1107">
                  <c:v>25.144202233695029</c:v>
                </c:pt>
                <c:pt idx="1108">
                  <c:v>25.144625303584405</c:v>
                </c:pt>
                <c:pt idx="1109">
                  <c:v>25.145267435805749</c:v>
                </c:pt>
                <c:pt idx="1110">
                  <c:v>25.145747037909825</c:v>
                </c:pt>
                <c:pt idx="1111">
                  <c:v>25.146409908851229</c:v>
                </c:pt>
                <c:pt idx="1112">
                  <c:v>25.146824683252579</c:v>
                </c:pt>
                <c:pt idx="1113">
                  <c:v>25.14698475544747</c:v>
                </c:pt>
                <c:pt idx="1114">
                  <c:v>25.147077234776951</c:v>
                </c:pt>
                <c:pt idx="1115">
                  <c:v>25.147102121241041</c:v>
                </c:pt>
                <c:pt idx="1116">
                  <c:v>25.147097359016406</c:v>
                </c:pt>
                <c:pt idx="1117">
                  <c:v>25.147054038134492</c:v>
                </c:pt>
                <c:pt idx="1118">
                  <c:v>25.147162647579592</c:v>
                </c:pt>
                <c:pt idx="1119">
                  <c:v>25.14726157895532</c:v>
                </c:pt>
                <c:pt idx="1120">
                  <c:v>25.147408593437582</c:v>
                </c:pt>
                <c:pt idx="1121">
                  <c:v>25.14739615020553</c:v>
                </c:pt>
                <c:pt idx="1122">
                  <c:v>25.147573581477221</c:v>
                </c:pt>
                <c:pt idx="1123">
                  <c:v>25.148047038775349</c:v>
                </c:pt>
                <c:pt idx="1124">
                  <c:v>25.148606830597014</c:v>
                </c:pt>
                <c:pt idx="1125">
                  <c:v>25.14909826145254</c:v>
                </c:pt>
                <c:pt idx="1126">
                  <c:v>25.149465259987661</c:v>
                </c:pt>
                <c:pt idx="1127">
                  <c:v>25.149791549183373</c:v>
                </c:pt>
                <c:pt idx="1128">
                  <c:v>25.149739932813436</c:v>
                </c:pt>
                <c:pt idx="1129">
                  <c:v>25.149411492935634</c:v>
                </c:pt>
                <c:pt idx="1130">
                  <c:v>25.149073067748159</c:v>
                </c:pt>
                <c:pt idx="1131">
                  <c:v>25.148925592405458</c:v>
                </c:pt>
                <c:pt idx="1132">
                  <c:v>25.14867995378777</c:v>
                </c:pt>
                <c:pt idx="1133">
                  <c:v>25.148320789880227</c:v>
                </c:pt>
                <c:pt idx="1134">
                  <c:v>25.148153651158491</c:v>
                </c:pt>
                <c:pt idx="1135">
                  <c:v>25.148262567843894</c:v>
                </c:pt>
                <c:pt idx="1136">
                  <c:v>25.148619273829055</c:v>
                </c:pt>
                <c:pt idx="1137">
                  <c:v>25.148909615910011</c:v>
                </c:pt>
                <c:pt idx="1138">
                  <c:v>25.149318245505413</c:v>
                </c:pt>
                <c:pt idx="1139">
                  <c:v>25.149744695038034</c:v>
                </c:pt>
                <c:pt idx="1140">
                  <c:v>25.150179132818401</c:v>
                </c:pt>
                <c:pt idx="1141">
                  <c:v>25.150494207743268</c:v>
                </c:pt>
                <c:pt idx="1142">
                  <c:v>25.150787775847334</c:v>
                </c:pt>
                <c:pt idx="1143">
                  <c:v>25.151047393898558</c:v>
                </c:pt>
                <c:pt idx="1144">
                  <c:v>25.151035257906827</c:v>
                </c:pt>
                <c:pt idx="1145">
                  <c:v>25.150825720024077</c:v>
                </c:pt>
                <c:pt idx="1146">
                  <c:v>25.150490213619442</c:v>
                </c:pt>
                <c:pt idx="1147">
                  <c:v>25.150180054539319</c:v>
                </c:pt>
                <c:pt idx="1148">
                  <c:v>25.149967444253583</c:v>
                </c:pt>
                <c:pt idx="1149">
                  <c:v>25.149950085176791</c:v>
                </c:pt>
                <c:pt idx="1150">
                  <c:v>25.150020750445162</c:v>
                </c:pt>
                <c:pt idx="1151">
                  <c:v>25.150151942052101</c:v>
                </c:pt>
                <c:pt idx="1152">
                  <c:v>25.15045395926434</c:v>
                </c:pt>
                <c:pt idx="1153">
                  <c:v>25.150887782564119</c:v>
                </c:pt>
                <c:pt idx="1154">
                  <c:v>25.151349871971249</c:v>
                </c:pt>
                <c:pt idx="1155">
                  <c:v>25.151739606288356</c:v>
                </c:pt>
                <c:pt idx="1156">
                  <c:v>25.152079106816874</c:v>
                </c:pt>
                <c:pt idx="1157">
                  <c:v>25.152407239454384</c:v>
                </c:pt>
                <c:pt idx="1158">
                  <c:v>25.152700653938307</c:v>
                </c:pt>
                <c:pt idx="1159">
                  <c:v>25.152900052891244</c:v>
                </c:pt>
                <c:pt idx="1160">
                  <c:v>25.153090388255404</c:v>
                </c:pt>
                <c:pt idx="1161">
                  <c:v>25.153185939987857</c:v>
                </c:pt>
                <c:pt idx="1162">
                  <c:v>25.153167198329729</c:v>
                </c:pt>
                <c:pt idx="1163">
                  <c:v>25.153159363702166</c:v>
                </c:pt>
                <c:pt idx="1164">
                  <c:v>25.153102985107616</c:v>
                </c:pt>
                <c:pt idx="1165">
                  <c:v>25.152973483322295</c:v>
                </c:pt>
                <c:pt idx="1166">
                  <c:v>25.152957814067133</c:v>
                </c:pt>
                <c:pt idx="1167">
                  <c:v>25.152936307246321</c:v>
                </c:pt>
                <c:pt idx="1168">
                  <c:v>25.152612475972973</c:v>
                </c:pt>
                <c:pt idx="1169">
                  <c:v>25.152209991183529</c:v>
                </c:pt>
                <c:pt idx="1170">
                  <c:v>25.151860812585657</c:v>
                </c:pt>
                <c:pt idx="1171">
                  <c:v>25.151477683934939</c:v>
                </c:pt>
                <c:pt idx="1172">
                  <c:v>25.150948308902702</c:v>
                </c:pt>
                <c:pt idx="1173">
                  <c:v>25.150407873219752</c:v>
                </c:pt>
                <c:pt idx="1174">
                  <c:v>25.150183434182583</c:v>
                </c:pt>
                <c:pt idx="1175">
                  <c:v>25.150079740582246</c:v>
                </c:pt>
                <c:pt idx="1176">
                  <c:v>25.149957151703624</c:v>
                </c:pt>
                <c:pt idx="1177">
                  <c:v>25.150108313929884</c:v>
                </c:pt>
                <c:pt idx="1178">
                  <c:v>25.150544287911739</c:v>
                </c:pt>
                <c:pt idx="1179">
                  <c:v>25.151019435031504</c:v>
                </c:pt>
                <c:pt idx="1180">
                  <c:v>25.15134679956828</c:v>
                </c:pt>
                <c:pt idx="1181">
                  <c:v>25.151630535982839</c:v>
                </c:pt>
                <c:pt idx="1182">
                  <c:v>25.15191073913396</c:v>
                </c:pt>
                <c:pt idx="1183">
                  <c:v>25.15206113325949</c:v>
                </c:pt>
                <c:pt idx="1184">
                  <c:v>25.151913043436185</c:v>
                </c:pt>
                <c:pt idx="1185">
                  <c:v>25.1517131836228</c:v>
                </c:pt>
                <c:pt idx="1186">
                  <c:v>25.151368306389088</c:v>
                </c:pt>
                <c:pt idx="1187">
                  <c:v>25.150740768081878</c:v>
                </c:pt>
                <c:pt idx="1188">
                  <c:v>25.150190193469118</c:v>
                </c:pt>
                <c:pt idx="1189">
                  <c:v>25.149833948344412</c:v>
                </c:pt>
                <c:pt idx="1190">
                  <c:v>25.149536846976936</c:v>
                </c:pt>
                <c:pt idx="1191">
                  <c:v>25.14928798233613</c:v>
                </c:pt>
                <c:pt idx="1192">
                  <c:v>25.149267704476518</c:v>
                </c:pt>
                <c:pt idx="1193">
                  <c:v>25.149363256208964</c:v>
                </c:pt>
                <c:pt idx="1194">
                  <c:v>25.14965313742945</c:v>
                </c:pt>
                <c:pt idx="1195">
                  <c:v>25.149956998083464</c:v>
                </c:pt>
                <c:pt idx="1196">
                  <c:v>25.150106470488094</c:v>
                </c:pt>
                <c:pt idx="1197">
                  <c:v>25.150346578780436</c:v>
                </c:pt>
                <c:pt idx="1198">
                  <c:v>25.150572400398943</c:v>
                </c:pt>
                <c:pt idx="1199">
                  <c:v>25.150619254544274</c:v>
                </c:pt>
                <c:pt idx="1200">
                  <c:v>25.150444588435267</c:v>
                </c:pt>
                <c:pt idx="1201">
                  <c:v>25.15021584803393</c:v>
                </c:pt>
                <c:pt idx="1202">
                  <c:v>25.149822580453414</c:v>
                </c:pt>
                <c:pt idx="1203">
                  <c:v>25.149481543723425</c:v>
                </c:pt>
                <c:pt idx="1204">
                  <c:v>25.148927743087555</c:v>
                </c:pt>
                <c:pt idx="1205">
                  <c:v>25.14840789250454</c:v>
                </c:pt>
                <c:pt idx="1206">
                  <c:v>25.148186065009885</c:v>
                </c:pt>
                <c:pt idx="1207">
                  <c:v>25.148140747066027</c:v>
                </c:pt>
                <c:pt idx="1208">
                  <c:v>25.148202963226215</c:v>
                </c:pt>
                <c:pt idx="1209">
                  <c:v>25.148462734897588</c:v>
                </c:pt>
                <c:pt idx="1210">
                  <c:v>25.149044801640816</c:v>
                </c:pt>
                <c:pt idx="1211">
                  <c:v>25.149584161982723</c:v>
                </c:pt>
                <c:pt idx="1212">
                  <c:v>25.150134890215615</c:v>
                </c:pt>
                <c:pt idx="1213">
                  <c:v>25.15066641592993</c:v>
                </c:pt>
                <c:pt idx="1214">
                  <c:v>25.151001000613672</c:v>
                </c:pt>
                <c:pt idx="1215">
                  <c:v>25.151224671550111</c:v>
                </c:pt>
                <c:pt idx="1216">
                  <c:v>25.151371225171914</c:v>
                </c:pt>
                <c:pt idx="1217">
                  <c:v>25.151422073441129</c:v>
                </c:pt>
                <c:pt idx="1218">
                  <c:v>25.151184730311471</c:v>
                </c:pt>
                <c:pt idx="1219">
                  <c:v>25.150899304075274</c:v>
                </c:pt>
                <c:pt idx="1220">
                  <c:v>25.15076826608848</c:v>
                </c:pt>
                <c:pt idx="1221">
                  <c:v>25.150849377526956</c:v>
                </c:pt>
                <c:pt idx="1222">
                  <c:v>25.151042324433654</c:v>
                </c:pt>
                <c:pt idx="1223">
                  <c:v>25.151061834192532</c:v>
                </c:pt>
                <c:pt idx="1224">
                  <c:v>25.151344495266041</c:v>
                </c:pt>
                <c:pt idx="1225">
                  <c:v>25.151822100308177</c:v>
                </c:pt>
                <c:pt idx="1226">
                  <c:v>25.152051608810265</c:v>
                </c:pt>
                <c:pt idx="1227">
                  <c:v>25.15217942077394</c:v>
                </c:pt>
                <c:pt idx="1228">
                  <c:v>25.152494495698818</c:v>
                </c:pt>
                <c:pt idx="1229">
                  <c:v>25.152652570831766</c:v>
                </c:pt>
                <c:pt idx="1230">
                  <c:v>25.152381431269411</c:v>
                </c:pt>
                <c:pt idx="1231">
                  <c:v>25.152018119617871</c:v>
                </c:pt>
                <c:pt idx="1232">
                  <c:v>25.151687529057988</c:v>
                </c:pt>
                <c:pt idx="1233">
                  <c:v>25.151537288552614</c:v>
                </c:pt>
                <c:pt idx="1234">
                  <c:v>25.151418079317256</c:v>
                </c:pt>
                <c:pt idx="1235">
                  <c:v>25.151333741855645</c:v>
                </c:pt>
                <c:pt idx="1236">
                  <c:v>25.151354173335402</c:v>
                </c:pt>
                <c:pt idx="1237">
                  <c:v>25.151526227901901</c:v>
                </c:pt>
                <c:pt idx="1238">
                  <c:v>25.151843760749152</c:v>
                </c:pt>
                <c:pt idx="1239">
                  <c:v>25.152286186777264</c:v>
                </c:pt>
                <c:pt idx="1240">
                  <c:v>25.15270818132559</c:v>
                </c:pt>
                <c:pt idx="1241">
                  <c:v>25.153078866744263</c:v>
                </c:pt>
                <c:pt idx="1242">
                  <c:v>25.153258448698026</c:v>
                </c:pt>
                <c:pt idx="1243">
                  <c:v>25.153456157829339</c:v>
                </c:pt>
                <c:pt idx="1244">
                  <c:v>25.153793046815313</c:v>
                </c:pt>
                <c:pt idx="1245">
                  <c:v>25.153903653322338</c:v>
                </c:pt>
                <c:pt idx="1246">
                  <c:v>25.154047902641917</c:v>
                </c:pt>
                <c:pt idx="1247">
                  <c:v>25.154156204846718</c:v>
                </c:pt>
                <c:pt idx="1248">
                  <c:v>25.154248223315761</c:v>
                </c:pt>
                <c:pt idx="1249">
                  <c:v>25.154156051226572</c:v>
                </c:pt>
                <c:pt idx="1250">
                  <c:v>25.154131011142344</c:v>
                </c:pt>
                <c:pt idx="1251">
                  <c:v>25.154255136222449</c:v>
                </c:pt>
                <c:pt idx="1252">
                  <c:v>25.154549165186971</c:v>
                </c:pt>
                <c:pt idx="1253">
                  <c:v>25.154736428148173</c:v>
                </c:pt>
                <c:pt idx="1254">
                  <c:v>25.154733202125055</c:v>
                </c:pt>
                <c:pt idx="1255">
                  <c:v>25.154701863614726</c:v>
                </c:pt>
                <c:pt idx="1256">
                  <c:v>25.154880370227442</c:v>
                </c:pt>
                <c:pt idx="1257">
                  <c:v>25.155023083345529</c:v>
                </c:pt>
                <c:pt idx="1258">
                  <c:v>25.15472659645863</c:v>
                </c:pt>
                <c:pt idx="1259">
                  <c:v>25.154479114399162</c:v>
                </c:pt>
                <c:pt idx="1260">
                  <c:v>25.154568674945828</c:v>
                </c:pt>
                <c:pt idx="1261">
                  <c:v>25.154815849765008</c:v>
                </c:pt>
                <c:pt idx="1262">
                  <c:v>25.155001115664273</c:v>
                </c:pt>
                <c:pt idx="1263">
                  <c:v>25.155200360997071</c:v>
                </c:pt>
                <c:pt idx="1264">
                  <c:v>25.15541389300369</c:v>
                </c:pt>
                <c:pt idx="1265">
                  <c:v>25.15584034253633</c:v>
                </c:pt>
                <c:pt idx="1266">
                  <c:v>25.156203654187877</c:v>
                </c:pt>
                <c:pt idx="1267">
                  <c:v>25.156647309177163</c:v>
                </c:pt>
                <c:pt idx="1268">
                  <c:v>25.15737715850338</c:v>
                </c:pt>
                <c:pt idx="1269">
                  <c:v>25.158133123254867</c:v>
                </c:pt>
                <c:pt idx="1270">
                  <c:v>25.158604122630628</c:v>
                </c:pt>
                <c:pt idx="1271">
                  <c:v>25.158858824837086</c:v>
                </c:pt>
                <c:pt idx="1272">
                  <c:v>25.159083571114557</c:v>
                </c:pt>
                <c:pt idx="1273">
                  <c:v>25.159294645198791</c:v>
                </c:pt>
                <c:pt idx="1274">
                  <c:v>25.159257929983276</c:v>
                </c:pt>
                <c:pt idx="1275">
                  <c:v>25.159218295984914</c:v>
                </c:pt>
                <c:pt idx="1276">
                  <c:v>25.159213226520009</c:v>
                </c:pt>
                <c:pt idx="1277">
                  <c:v>25.158954837429977</c:v>
                </c:pt>
                <c:pt idx="1278">
                  <c:v>25.158473238263976</c:v>
                </c:pt>
                <c:pt idx="1279">
                  <c:v>25.158114996077334</c:v>
                </c:pt>
                <c:pt idx="1280">
                  <c:v>25.157840630491854</c:v>
                </c:pt>
                <c:pt idx="1281">
                  <c:v>25.157593148432397</c:v>
                </c:pt>
                <c:pt idx="1282">
                  <c:v>25.157444904988953</c:v>
                </c:pt>
                <c:pt idx="1283">
                  <c:v>25.157374239720578</c:v>
                </c:pt>
                <c:pt idx="1284">
                  <c:v>25.157689007405146</c:v>
                </c:pt>
                <c:pt idx="1285">
                  <c:v>25.157954155781706</c:v>
                </c:pt>
                <c:pt idx="1286">
                  <c:v>25.158273532070737</c:v>
                </c:pt>
                <c:pt idx="1287">
                  <c:v>25.158634385799907</c:v>
                </c:pt>
                <c:pt idx="1288">
                  <c:v>25.158953608468796</c:v>
                </c:pt>
                <c:pt idx="1289">
                  <c:v>25.159091098501847</c:v>
                </c:pt>
                <c:pt idx="1290">
                  <c:v>25.159191258838764</c:v>
                </c:pt>
                <c:pt idx="1291">
                  <c:v>25.159271602176503</c:v>
                </c:pt>
                <c:pt idx="1292">
                  <c:v>25.159241646247519</c:v>
                </c:pt>
                <c:pt idx="1293">
                  <c:v>25.159197710885</c:v>
                </c:pt>
                <c:pt idx="1294">
                  <c:v>25.159104002594319</c:v>
                </c:pt>
                <c:pt idx="1295">
                  <c:v>25.158957909832957</c:v>
                </c:pt>
                <c:pt idx="1296">
                  <c:v>25.158671101015432</c:v>
                </c:pt>
                <c:pt idx="1297">
                  <c:v>25.15856617845391</c:v>
                </c:pt>
                <c:pt idx="1298">
                  <c:v>25.158979570273921</c:v>
                </c:pt>
                <c:pt idx="1299">
                  <c:v>25.15948467332268</c:v>
                </c:pt>
                <c:pt idx="1300">
                  <c:v>25.159953368396199</c:v>
                </c:pt>
                <c:pt idx="1301">
                  <c:v>25.16043281688011</c:v>
                </c:pt>
                <c:pt idx="1302">
                  <c:v>25.160979397368994</c:v>
                </c:pt>
                <c:pt idx="1303">
                  <c:v>25.161478201991642</c:v>
                </c:pt>
                <c:pt idx="1304">
                  <c:v>25.161719385625034</c:v>
                </c:pt>
                <c:pt idx="1305">
                  <c:v>25.161910489089951</c:v>
                </c:pt>
                <c:pt idx="1306">
                  <c:v>25.162112499585415</c:v>
                </c:pt>
                <c:pt idx="1307">
                  <c:v>25.162111424244362</c:v>
                </c:pt>
                <c:pt idx="1308">
                  <c:v>25.161761016685304</c:v>
                </c:pt>
                <c:pt idx="1309">
                  <c:v>25.16157544354574</c:v>
                </c:pt>
                <c:pt idx="1310">
                  <c:v>25.161513073765395</c:v>
                </c:pt>
                <c:pt idx="1311">
                  <c:v>25.161401699157633</c:v>
                </c:pt>
                <c:pt idx="1312">
                  <c:v>25.161298159177434</c:v>
                </c:pt>
                <c:pt idx="1313">
                  <c:v>25.161272197372313</c:v>
                </c:pt>
                <c:pt idx="1314">
                  <c:v>25.161515992548214</c:v>
                </c:pt>
                <c:pt idx="1315">
                  <c:v>25.161915097694401</c:v>
                </c:pt>
                <c:pt idx="1316">
                  <c:v>25.162302220468998</c:v>
                </c:pt>
                <c:pt idx="1317">
                  <c:v>25.162471202632513</c:v>
                </c:pt>
                <c:pt idx="1318">
                  <c:v>25.162529117428548</c:v>
                </c:pt>
                <c:pt idx="1319">
                  <c:v>25.162641413757207</c:v>
                </c:pt>
                <c:pt idx="1320">
                  <c:v>25.162811317641605</c:v>
                </c:pt>
                <c:pt idx="1321">
                  <c:v>25.162866620895109</c:v>
                </c:pt>
                <c:pt idx="1322">
                  <c:v>25.162871997600313</c:v>
                </c:pt>
                <c:pt idx="1323">
                  <c:v>25.163020701904198</c:v>
                </c:pt>
                <c:pt idx="1324">
                  <c:v>25.163240685957074</c:v>
                </c:pt>
                <c:pt idx="1325">
                  <c:v>25.163304745559049</c:v>
                </c:pt>
                <c:pt idx="1326">
                  <c:v>25.163422264972766</c:v>
                </c:pt>
                <c:pt idx="1327">
                  <c:v>25.163904017758924</c:v>
                </c:pt>
                <c:pt idx="1328">
                  <c:v>25.164380547460034</c:v>
                </c:pt>
                <c:pt idx="1329">
                  <c:v>25.164627261418765</c:v>
                </c:pt>
                <c:pt idx="1330">
                  <c:v>25.164750464777978</c:v>
                </c:pt>
                <c:pt idx="1331">
                  <c:v>25.165028210006717</c:v>
                </c:pt>
                <c:pt idx="1332">
                  <c:v>25.165159401613654</c:v>
                </c:pt>
                <c:pt idx="1333">
                  <c:v>25.164981202241226</c:v>
                </c:pt>
                <c:pt idx="1334">
                  <c:v>25.164647692898519</c:v>
                </c:pt>
                <c:pt idx="1335">
                  <c:v>25.164523875058713</c:v>
                </c:pt>
                <c:pt idx="1336">
                  <c:v>25.164619119550878</c:v>
                </c:pt>
                <c:pt idx="1337">
                  <c:v>25.164520649035602</c:v>
                </c:pt>
                <c:pt idx="1338">
                  <c:v>25.164442763620229</c:v>
                </c:pt>
                <c:pt idx="1339">
                  <c:v>25.164469032665657</c:v>
                </c:pt>
                <c:pt idx="1340">
                  <c:v>25.164397906536834</c:v>
                </c:pt>
                <c:pt idx="1341">
                  <c:v>25.164335229516201</c:v>
                </c:pt>
                <c:pt idx="1342">
                  <c:v>25.164439691217275</c:v>
                </c:pt>
                <c:pt idx="1343">
                  <c:v>25.16461051682257</c:v>
                </c:pt>
                <c:pt idx="1344">
                  <c:v>25.164886418609537</c:v>
                </c:pt>
                <c:pt idx="1345">
                  <c:v>25.164997946837453</c:v>
                </c:pt>
                <c:pt idx="1346">
                  <c:v>25.164681182090945</c:v>
                </c:pt>
                <c:pt idx="1347">
                  <c:v>25.164259955643345</c:v>
                </c:pt>
                <c:pt idx="1348">
                  <c:v>25.163962239795268</c:v>
                </c:pt>
                <c:pt idx="1349">
                  <c:v>25.163662526885254</c:v>
                </c:pt>
                <c:pt idx="1350">
                  <c:v>25.163375871687883</c:v>
                </c:pt>
                <c:pt idx="1351">
                  <c:v>25.163352982285726</c:v>
                </c:pt>
                <c:pt idx="1352">
                  <c:v>25.163550537796898</c:v>
                </c:pt>
                <c:pt idx="1353">
                  <c:v>25.163682651124731</c:v>
                </c:pt>
                <c:pt idx="1354">
                  <c:v>25.163600157104916</c:v>
                </c:pt>
                <c:pt idx="1355">
                  <c:v>25.163576806842332</c:v>
                </c:pt>
                <c:pt idx="1356">
                  <c:v>25.163644860568166</c:v>
                </c:pt>
                <c:pt idx="1357">
                  <c:v>25.163813689111528</c:v>
                </c:pt>
                <c:pt idx="1358">
                  <c:v>25.163911391526064</c:v>
                </c:pt>
                <c:pt idx="1359">
                  <c:v>25.163845027621853</c:v>
                </c:pt>
                <c:pt idx="1360">
                  <c:v>25.163814764452571</c:v>
                </c:pt>
                <c:pt idx="1361">
                  <c:v>25.163647625730842</c:v>
                </c:pt>
                <c:pt idx="1362">
                  <c:v>25.163326559620156</c:v>
                </c:pt>
                <c:pt idx="1363">
                  <c:v>25.162970468115599</c:v>
                </c:pt>
                <c:pt idx="1364">
                  <c:v>25.162675517430198</c:v>
                </c:pt>
                <c:pt idx="1365">
                  <c:v>25.162430493293108</c:v>
                </c:pt>
                <c:pt idx="1366">
                  <c:v>25.162510375770403</c:v>
                </c:pt>
                <c:pt idx="1367">
                  <c:v>25.162816694346795</c:v>
                </c:pt>
                <c:pt idx="1368">
                  <c:v>25.163020548284056</c:v>
                </c:pt>
                <c:pt idx="1369">
                  <c:v>25.163519506526878</c:v>
                </c:pt>
                <c:pt idx="1370">
                  <c:v>25.164220628885293</c:v>
                </c:pt>
                <c:pt idx="1371">
                  <c:v>25.164799930465833</c:v>
                </c:pt>
                <c:pt idx="1372">
                  <c:v>25.164947098568224</c:v>
                </c:pt>
                <c:pt idx="1373">
                  <c:v>25.165073067090113</c:v>
                </c:pt>
                <c:pt idx="1374">
                  <c:v>25.165317015886156</c:v>
                </c:pt>
                <c:pt idx="1375">
                  <c:v>25.165473401197488</c:v>
                </c:pt>
                <c:pt idx="1376">
                  <c:v>25.165237287029022</c:v>
                </c:pt>
                <c:pt idx="1377">
                  <c:v>25.164928510530245</c:v>
                </c:pt>
                <c:pt idx="1378">
                  <c:v>25.165055247152878</c:v>
                </c:pt>
                <c:pt idx="1379">
                  <c:v>25.165293819243729</c:v>
                </c:pt>
                <c:pt idx="1380">
                  <c:v>25.165403350409715</c:v>
                </c:pt>
                <c:pt idx="1381">
                  <c:v>25.165446517671484</c:v>
                </c:pt>
                <c:pt idx="1382">
                  <c:v>25.16591690256665</c:v>
                </c:pt>
                <c:pt idx="1383">
                  <c:v>25.166666261651738</c:v>
                </c:pt>
                <c:pt idx="1384">
                  <c:v>25.167369227451942</c:v>
                </c:pt>
                <c:pt idx="1385">
                  <c:v>25.167737915808694</c:v>
                </c:pt>
                <c:pt idx="1386">
                  <c:v>25.167989852852482</c:v>
                </c:pt>
                <c:pt idx="1387">
                  <c:v>25.168405241734419</c:v>
                </c:pt>
                <c:pt idx="1388">
                  <c:v>25.168546725891318</c:v>
                </c:pt>
                <c:pt idx="1389">
                  <c:v>25.168156069853303</c:v>
                </c:pt>
                <c:pt idx="1390">
                  <c:v>25.167515781073753</c:v>
                </c:pt>
                <c:pt idx="1391">
                  <c:v>25.16704816134127</c:v>
                </c:pt>
                <c:pt idx="1392">
                  <c:v>25.166652282218212</c:v>
                </c:pt>
                <c:pt idx="1393">
                  <c:v>25.166005695012551</c:v>
                </c:pt>
                <c:pt idx="1394">
                  <c:v>25.165437146842411</c:v>
                </c:pt>
                <c:pt idx="1395">
                  <c:v>25.165293972863878</c:v>
                </c:pt>
                <c:pt idx="1396">
                  <c:v>25.165531162373394</c:v>
                </c:pt>
                <c:pt idx="1397">
                  <c:v>25.165656209174387</c:v>
                </c:pt>
                <c:pt idx="1398">
                  <c:v>25.165789397843273</c:v>
                </c:pt>
                <c:pt idx="1399">
                  <c:v>25.166164845486556</c:v>
                </c:pt>
                <c:pt idx="1400">
                  <c:v>25.166643525869748</c:v>
                </c:pt>
                <c:pt idx="1401">
                  <c:v>25.166882097960592</c:v>
                </c:pt>
                <c:pt idx="1402">
                  <c:v>25.167021124195113</c:v>
                </c:pt>
                <c:pt idx="1403">
                  <c:v>25.167104386315671</c:v>
                </c:pt>
                <c:pt idx="1404">
                  <c:v>25.167110684741758</c:v>
                </c:pt>
                <c:pt idx="1405">
                  <c:v>25.167132959663309</c:v>
                </c:pt>
                <c:pt idx="1406">
                  <c:v>25.167195022203369</c:v>
                </c:pt>
                <c:pt idx="1407">
                  <c:v>25.167187494816094</c:v>
                </c:pt>
                <c:pt idx="1408">
                  <c:v>25.16712497141561</c:v>
                </c:pt>
                <c:pt idx="1409">
                  <c:v>25.167266609192655</c:v>
                </c:pt>
                <c:pt idx="1410">
                  <c:v>25.167398261660033</c:v>
                </c:pt>
                <c:pt idx="1411">
                  <c:v>25.167613176247997</c:v>
                </c:pt>
                <c:pt idx="1412">
                  <c:v>25.167796445085333</c:v>
                </c:pt>
                <c:pt idx="1413">
                  <c:v>25.168204921060585</c:v>
                </c:pt>
                <c:pt idx="1414">
                  <c:v>25.168590968494129</c:v>
                </c:pt>
                <c:pt idx="1415">
                  <c:v>25.168530749395853</c:v>
                </c:pt>
                <c:pt idx="1416">
                  <c:v>25.168240253694766</c:v>
                </c:pt>
                <c:pt idx="1417">
                  <c:v>25.16808494372448</c:v>
                </c:pt>
                <c:pt idx="1418">
                  <c:v>25.167979099442075</c:v>
                </c:pt>
                <c:pt idx="1419">
                  <c:v>25.167570162606385</c:v>
                </c:pt>
                <c:pt idx="1420">
                  <c:v>25.167101774773158</c:v>
                </c:pt>
                <c:pt idx="1421">
                  <c:v>25.166910517688088</c:v>
                </c:pt>
                <c:pt idx="1422">
                  <c:v>25.166882712441179</c:v>
                </c:pt>
                <c:pt idx="1423">
                  <c:v>25.166739077602191</c:v>
                </c:pt>
                <c:pt idx="1424">
                  <c:v>25.16679852859971</c:v>
                </c:pt>
                <c:pt idx="1425">
                  <c:v>25.167166141615425</c:v>
                </c:pt>
                <c:pt idx="1426">
                  <c:v>25.167576921892902</c:v>
                </c:pt>
                <c:pt idx="1427">
                  <c:v>25.16782425033221</c:v>
                </c:pt>
                <c:pt idx="1428">
                  <c:v>25.168062054322323</c:v>
                </c:pt>
                <c:pt idx="1429">
                  <c:v>25.168482973529628</c:v>
                </c:pt>
                <c:pt idx="1430">
                  <c:v>25.168947520859152</c:v>
                </c:pt>
                <c:pt idx="1431">
                  <c:v>25.169267665248931</c:v>
                </c:pt>
                <c:pt idx="1432">
                  <c:v>25.169385031042488</c:v>
                </c:pt>
                <c:pt idx="1433">
                  <c:v>25.169557085608961</c:v>
                </c:pt>
                <c:pt idx="1434">
                  <c:v>25.169593493584188</c:v>
                </c:pt>
                <c:pt idx="1435">
                  <c:v>25.169502857696482</c:v>
                </c:pt>
                <c:pt idx="1436">
                  <c:v>25.169380268817868</c:v>
                </c:pt>
                <c:pt idx="1437">
                  <c:v>25.169320356959901</c:v>
                </c:pt>
                <c:pt idx="1438">
                  <c:v>25.169183020547013</c:v>
                </c:pt>
                <c:pt idx="1439">
                  <c:v>25.168904968077964</c:v>
                </c:pt>
                <c:pt idx="1440">
                  <c:v>25.168769628727002</c:v>
                </c:pt>
                <c:pt idx="1441">
                  <c:v>25.168442417810393</c:v>
                </c:pt>
                <c:pt idx="1442">
                  <c:v>25.16823549147017</c:v>
                </c:pt>
                <c:pt idx="1443">
                  <c:v>25.16814823522574</c:v>
                </c:pt>
                <c:pt idx="1444">
                  <c:v>25.167976334279402</c:v>
                </c:pt>
                <c:pt idx="1445">
                  <c:v>25.167660952114236</c:v>
                </c:pt>
                <c:pt idx="1446">
                  <c:v>25.167377830180268</c:v>
                </c:pt>
                <c:pt idx="1447">
                  <c:v>25.167361239204219</c:v>
                </c:pt>
                <c:pt idx="1448">
                  <c:v>25.167328364492398</c:v>
                </c:pt>
                <c:pt idx="1449">
                  <c:v>25.167312234376798</c:v>
                </c:pt>
                <c:pt idx="1450">
                  <c:v>25.167360624723624</c:v>
                </c:pt>
                <c:pt idx="1451">
                  <c:v>25.167638677192677</c:v>
                </c:pt>
                <c:pt idx="1452">
                  <c:v>25.167857585904489</c:v>
                </c:pt>
                <c:pt idx="1453">
                  <c:v>25.16807526565513</c:v>
                </c:pt>
                <c:pt idx="1454">
                  <c:v>25.168147927985444</c:v>
                </c:pt>
                <c:pt idx="1455">
                  <c:v>25.168272667546141</c:v>
                </c:pt>
                <c:pt idx="1456">
                  <c:v>25.168427977516423</c:v>
                </c:pt>
                <c:pt idx="1457">
                  <c:v>25.168372981503204</c:v>
                </c:pt>
                <c:pt idx="1458">
                  <c:v>25.168435658523848</c:v>
                </c:pt>
                <c:pt idx="1459">
                  <c:v>25.168563163247214</c:v>
                </c:pt>
                <c:pt idx="1460">
                  <c:v>25.168778231455327</c:v>
                </c:pt>
                <c:pt idx="1461">
                  <c:v>25.168952129463595</c:v>
                </c:pt>
                <c:pt idx="1462">
                  <c:v>25.169021412150634</c:v>
                </c:pt>
                <c:pt idx="1463">
                  <c:v>25.169003899453688</c:v>
                </c:pt>
                <c:pt idx="1464">
                  <c:v>25.169097914984658</c:v>
                </c:pt>
                <c:pt idx="1465">
                  <c:v>25.169345550664282</c:v>
                </c:pt>
                <c:pt idx="1466">
                  <c:v>25.169499017192781</c:v>
                </c:pt>
                <c:pt idx="1467">
                  <c:v>25.169589960320785</c:v>
                </c:pt>
                <c:pt idx="1468">
                  <c:v>25.169646492535481</c:v>
                </c:pt>
                <c:pt idx="1469">
                  <c:v>25.169744041329849</c:v>
                </c:pt>
                <c:pt idx="1470">
                  <c:v>25.169664466092851</c:v>
                </c:pt>
                <c:pt idx="1471">
                  <c:v>25.169513150246445</c:v>
                </c:pt>
                <c:pt idx="1472">
                  <c:v>25.169232025374431</c:v>
                </c:pt>
                <c:pt idx="1473">
                  <c:v>25.169134322959891</c:v>
                </c:pt>
                <c:pt idx="1474">
                  <c:v>25.168939839851699</c:v>
                </c:pt>
                <c:pt idx="1475">
                  <c:v>25.168725693364486</c:v>
                </c:pt>
                <c:pt idx="1476">
                  <c:v>25.168413537222442</c:v>
                </c:pt>
                <c:pt idx="1477">
                  <c:v>25.168186793883049</c:v>
                </c:pt>
                <c:pt idx="1478">
                  <c:v>25.167899063344635</c:v>
                </c:pt>
                <c:pt idx="1479">
                  <c:v>25.167668633121661</c:v>
                </c:pt>
                <c:pt idx="1480">
                  <c:v>25.167554800591507</c:v>
                </c:pt>
                <c:pt idx="1481">
                  <c:v>25.167604880759963</c:v>
                </c:pt>
                <c:pt idx="1482">
                  <c:v>25.16803593889707</c:v>
                </c:pt>
                <c:pt idx="1483">
                  <c:v>25.168338416969757</c:v>
                </c:pt>
                <c:pt idx="1484">
                  <c:v>25.168868099242296</c:v>
                </c:pt>
                <c:pt idx="1485">
                  <c:v>25.169330035029276</c:v>
                </c:pt>
                <c:pt idx="1486">
                  <c:v>25.169874311215924</c:v>
                </c:pt>
                <c:pt idx="1487">
                  <c:v>25.170195223706443</c:v>
                </c:pt>
                <c:pt idx="1488">
                  <c:v>25.17048126442322</c:v>
                </c:pt>
                <c:pt idx="1489">
                  <c:v>25.170635038192017</c:v>
                </c:pt>
                <c:pt idx="1490">
                  <c:v>25.170609537247355</c:v>
                </c:pt>
                <c:pt idx="1491">
                  <c:v>25.170446392649488</c:v>
                </c:pt>
                <c:pt idx="1492">
                  <c:v>25.170072634827836</c:v>
                </c:pt>
                <c:pt idx="1493">
                  <c:v>25.169699184246468</c:v>
                </c:pt>
                <c:pt idx="1494">
                  <c:v>25.169134937440482</c:v>
                </c:pt>
                <c:pt idx="1495">
                  <c:v>25.168692972272826</c:v>
                </c:pt>
                <c:pt idx="1496">
                  <c:v>25.168174965131602</c:v>
                </c:pt>
                <c:pt idx="1497">
                  <c:v>25.167805201433815</c:v>
                </c:pt>
                <c:pt idx="1498">
                  <c:v>25.16760995022489</c:v>
                </c:pt>
                <c:pt idx="1499">
                  <c:v>25.167663410036614</c:v>
                </c:pt>
                <c:pt idx="1500">
                  <c:v>25.16786388433059</c:v>
                </c:pt>
                <c:pt idx="1501">
                  <c:v>25.168101534700543</c:v>
                </c:pt>
                <c:pt idx="1502">
                  <c:v>25.16829217730502</c:v>
                </c:pt>
                <c:pt idx="1503">
                  <c:v>25.168564699448716</c:v>
                </c:pt>
                <c:pt idx="1504">
                  <c:v>25.169030936599853</c:v>
                </c:pt>
                <c:pt idx="1505">
                  <c:v>25.169311139750981</c:v>
                </c:pt>
                <c:pt idx="1506">
                  <c:v>25.169670150038378</c:v>
                </c:pt>
                <c:pt idx="1507">
                  <c:v>25.169872160533842</c:v>
                </c:pt>
                <c:pt idx="1508">
                  <c:v>25.169913330733674</c:v>
                </c:pt>
                <c:pt idx="1509">
                  <c:v>25.169764780049924</c:v>
                </c:pt>
                <c:pt idx="1510">
                  <c:v>25.169486266720433</c:v>
                </c:pt>
                <c:pt idx="1511">
                  <c:v>25.169356918555287</c:v>
                </c:pt>
                <c:pt idx="1512">
                  <c:v>25.169373202291048</c:v>
                </c:pt>
                <c:pt idx="1513">
                  <c:v>25.169349083927717</c:v>
                </c:pt>
                <c:pt idx="1514">
                  <c:v>25.169316977316644</c:v>
                </c:pt>
                <c:pt idx="1515">
                  <c:v>25.169487342061483</c:v>
                </c:pt>
                <c:pt idx="1516">
                  <c:v>25.16969872338602</c:v>
                </c:pt>
                <c:pt idx="1517">
                  <c:v>25.170037609433923</c:v>
                </c:pt>
                <c:pt idx="1518">
                  <c:v>25.170340701987204</c:v>
                </c:pt>
                <c:pt idx="1519">
                  <c:v>25.170620905138335</c:v>
                </c:pt>
                <c:pt idx="1520">
                  <c:v>25.17114536432582</c:v>
                </c:pt>
                <c:pt idx="1521">
                  <c:v>25.171475186784967</c:v>
                </c:pt>
                <c:pt idx="1522">
                  <c:v>25.17129314690883</c:v>
                </c:pt>
                <c:pt idx="1523">
                  <c:v>25.170839199369571</c:v>
                </c:pt>
                <c:pt idx="1524">
                  <c:v>25.170485412167242</c:v>
                </c:pt>
                <c:pt idx="1525">
                  <c:v>25.17019983231091</c:v>
                </c:pt>
                <c:pt idx="1526">
                  <c:v>25.169915020555326</c:v>
                </c:pt>
                <c:pt idx="1527">
                  <c:v>25.169711781098659</c:v>
                </c:pt>
                <c:pt idx="1528">
                  <c:v>25.169752490438047</c:v>
                </c:pt>
                <c:pt idx="1529">
                  <c:v>25.169846352348859</c:v>
                </c:pt>
                <c:pt idx="1530">
                  <c:v>25.169745577531344</c:v>
                </c:pt>
                <c:pt idx="1531">
                  <c:v>25.169534810687416</c:v>
                </c:pt>
                <c:pt idx="1532">
                  <c:v>25.169665695054078</c:v>
                </c:pt>
                <c:pt idx="1533">
                  <c:v>25.16981178781543</c:v>
                </c:pt>
                <c:pt idx="1534">
                  <c:v>25.169610391800557</c:v>
                </c:pt>
                <c:pt idx="1535">
                  <c:v>25.169208982352131</c:v>
                </c:pt>
                <c:pt idx="1536">
                  <c:v>25.168884690218334</c:v>
                </c:pt>
                <c:pt idx="1537">
                  <c:v>25.168575606479255</c:v>
                </c:pt>
                <c:pt idx="1538">
                  <c:v>25.168125038583277</c:v>
                </c:pt>
                <c:pt idx="1539">
                  <c:v>25.167722400173673</c:v>
                </c:pt>
                <c:pt idx="1540">
                  <c:v>25.167564017800423</c:v>
                </c:pt>
                <c:pt idx="1541">
                  <c:v>25.167619321053937</c:v>
                </c:pt>
                <c:pt idx="1542">
                  <c:v>25.167765874675737</c:v>
                </c:pt>
                <c:pt idx="1543">
                  <c:v>25.168016121897885</c:v>
                </c:pt>
                <c:pt idx="1544">
                  <c:v>25.168420296508973</c:v>
                </c:pt>
                <c:pt idx="1545">
                  <c:v>25.16892417059654</c:v>
                </c:pt>
                <c:pt idx="1546">
                  <c:v>25.16945369924893</c:v>
                </c:pt>
                <c:pt idx="1547">
                  <c:v>25.169997053714692</c:v>
                </c:pt>
                <c:pt idx="1548">
                  <c:v>25.170414746898864</c:v>
                </c:pt>
                <c:pt idx="1549">
                  <c:v>25.170579734938514</c:v>
                </c:pt>
                <c:pt idx="1550">
                  <c:v>25.170452076594987</c:v>
                </c:pt>
                <c:pt idx="1551">
                  <c:v>25.170349304715543</c:v>
                </c:pt>
                <c:pt idx="1552">
                  <c:v>25.170214579845176</c:v>
                </c:pt>
                <c:pt idx="1553">
                  <c:v>25.170045751301814</c:v>
                </c:pt>
                <c:pt idx="1554">
                  <c:v>25.169966944165562</c:v>
                </c:pt>
                <c:pt idx="1555">
                  <c:v>25.169991369769189</c:v>
                </c:pt>
                <c:pt idx="1556">
                  <c:v>25.1702115074422</c:v>
                </c:pt>
                <c:pt idx="1557">
                  <c:v>25.17028447701281</c:v>
                </c:pt>
                <c:pt idx="1558">
                  <c:v>25.170396466101174</c:v>
                </c:pt>
                <c:pt idx="1559">
                  <c:v>25.170800640712269</c:v>
                </c:pt>
                <c:pt idx="1560">
                  <c:v>25.171335853310151</c:v>
                </c:pt>
                <c:pt idx="1561">
                  <c:v>25.171606071151622</c:v>
                </c:pt>
                <c:pt idx="1562">
                  <c:v>25.171710840092995</c:v>
                </c:pt>
                <c:pt idx="1563">
                  <c:v>25.171789186368805</c:v>
                </c:pt>
                <c:pt idx="1564">
                  <c:v>25.171886735163199</c:v>
                </c:pt>
                <c:pt idx="1565">
                  <c:v>25.171893494449733</c:v>
                </c:pt>
                <c:pt idx="1566">
                  <c:v>25.171565669052519</c:v>
                </c:pt>
                <c:pt idx="1567">
                  <c:v>25.171281010917077</c:v>
                </c:pt>
                <c:pt idx="1568">
                  <c:v>25.171330322984797</c:v>
                </c:pt>
                <c:pt idx="1569">
                  <c:v>25.171491163280439</c:v>
                </c:pt>
                <c:pt idx="1570">
                  <c:v>25.171489627078941</c:v>
                </c:pt>
                <c:pt idx="1571">
                  <c:v>25.171473957823775</c:v>
                </c:pt>
                <c:pt idx="1572">
                  <c:v>25.171569816796531</c:v>
                </c:pt>
                <c:pt idx="1573">
                  <c:v>25.171785653105378</c:v>
                </c:pt>
                <c:pt idx="1574">
                  <c:v>25.171887656884085</c:v>
                </c:pt>
                <c:pt idx="1575">
                  <c:v>25.171703466325845</c:v>
                </c:pt>
                <c:pt idx="1576">
                  <c:v>25.171482867792392</c:v>
                </c:pt>
                <c:pt idx="1577">
                  <c:v>25.171421573353076</c:v>
                </c:pt>
                <c:pt idx="1578">
                  <c:v>25.171231391609055</c:v>
                </c:pt>
                <c:pt idx="1579">
                  <c:v>25.170682045957498</c:v>
                </c:pt>
                <c:pt idx="1580">
                  <c:v>25.17008323461808</c:v>
                </c:pt>
                <c:pt idx="1581">
                  <c:v>25.169719462106091</c:v>
                </c:pt>
                <c:pt idx="1582">
                  <c:v>25.169245083087073</c:v>
                </c:pt>
                <c:pt idx="1583">
                  <c:v>25.1688507401655</c:v>
                </c:pt>
                <c:pt idx="1584">
                  <c:v>25.168730916449551</c:v>
                </c:pt>
                <c:pt idx="1585">
                  <c:v>25.16911558130175</c:v>
                </c:pt>
                <c:pt idx="1586">
                  <c:v>25.169664005232423</c:v>
                </c:pt>
                <c:pt idx="1587">
                  <c:v>25.170182012373662</c:v>
                </c:pt>
                <c:pt idx="1588">
                  <c:v>25.170639800416627</c:v>
                </c:pt>
                <c:pt idx="1589">
                  <c:v>25.171053960337375</c:v>
                </c:pt>
                <c:pt idx="1590">
                  <c:v>25.171399298431531</c:v>
                </c:pt>
                <c:pt idx="1591">
                  <c:v>25.171540782588426</c:v>
                </c:pt>
                <c:pt idx="1592">
                  <c:v>25.17184233894022</c:v>
                </c:pt>
                <c:pt idx="1593">
                  <c:v>25.171962316276307</c:v>
                </c:pt>
                <c:pt idx="1594">
                  <c:v>25.171754007354764</c:v>
                </c:pt>
                <c:pt idx="1595">
                  <c:v>25.171380556773403</c:v>
                </c:pt>
                <c:pt idx="1596">
                  <c:v>25.171193293812209</c:v>
                </c:pt>
                <c:pt idx="1597">
                  <c:v>25.170801716053298</c:v>
                </c:pt>
                <c:pt idx="1598">
                  <c:v>25.170263891912882</c:v>
                </c:pt>
                <c:pt idx="1599">
                  <c:v>25.169787823072223</c:v>
                </c:pt>
                <c:pt idx="1600">
                  <c:v>25.169657245945878</c:v>
                </c:pt>
                <c:pt idx="1601">
                  <c:v>25.169708247835228</c:v>
                </c:pt>
                <c:pt idx="1602">
                  <c:v>25.169792124436391</c:v>
                </c:pt>
                <c:pt idx="1603">
                  <c:v>25.169954654553667</c:v>
                </c:pt>
                <c:pt idx="1604">
                  <c:v>25.170184931156488</c:v>
                </c:pt>
                <c:pt idx="1605">
                  <c:v>25.170348229374497</c:v>
                </c:pt>
                <c:pt idx="1606">
                  <c:v>25.170414900519003</c:v>
                </c:pt>
                <c:pt idx="1607">
                  <c:v>25.170423196007022</c:v>
                </c:pt>
                <c:pt idx="1608">
                  <c:v>25.170417819301829</c:v>
                </c:pt>
                <c:pt idx="1609">
                  <c:v>25.170549625389381</c:v>
                </c:pt>
                <c:pt idx="1610">
                  <c:v>25.170542098002095</c:v>
                </c:pt>
                <c:pt idx="1611">
                  <c:v>25.170435639239074</c:v>
                </c:pt>
                <c:pt idx="1612">
                  <c:v>25.170329026855917</c:v>
                </c:pt>
                <c:pt idx="1613">
                  <c:v>25.170247608177142</c:v>
                </c:pt>
                <c:pt idx="1614">
                  <c:v>25.170288317516537</c:v>
                </c:pt>
                <c:pt idx="1615">
                  <c:v>25.170524431685006</c:v>
                </c:pt>
                <c:pt idx="1616">
                  <c:v>25.170550239869968</c:v>
                </c:pt>
                <c:pt idx="1617">
                  <c:v>25.170545016784917</c:v>
                </c:pt>
                <c:pt idx="1618">
                  <c:v>25.170397080581772</c:v>
                </c:pt>
                <c:pt idx="1619">
                  <c:v>25.170325954452945</c:v>
                </c:pt>
                <c:pt idx="1620">
                  <c:v>25.17020520901611</c:v>
                </c:pt>
                <c:pt idx="1621">
                  <c:v>25.170234243224193</c:v>
                </c:pt>
                <c:pt idx="1622">
                  <c:v>25.170323496530557</c:v>
                </c:pt>
                <c:pt idx="1623">
                  <c:v>25.170525046165594</c:v>
                </c:pt>
                <c:pt idx="1624">
                  <c:v>25.170749177962474</c:v>
                </c:pt>
                <c:pt idx="1625">
                  <c:v>25.171031070935232</c:v>
                </c:pt>
                <c:pt idx="1626">
                  <c:v>25.171330322984801</c:v>
                </c:pt>
                <c:pt idx="1627">
                  <c:v>25.17174018154137</c:v>
                </c:pt>
                <c:pt idx="1628">
                  <c:v>25.172360499701604</c:v>
                </c:pt>
                <c:pt idx="1629">
                  <c:v>25.17290830915168</c:v>
                </c:pt>
                <c:pt idx="1630">
                  <c:v>25.17347409215915</c:v>
                </c:pt>
                <c:pt idx="1631">
                  <c:v>25.173845084818137</c:v>
                </c:pt>
                <c:pt idx="1632">
                  <c:v>25.174289968768612</c:v>
                </c:pt>
                <c:pt idx="1633">
                  <c:v>25.174653280420152</c:v>
                </c:pt>
                <c:pt idx="1634">
                  <c:v>25.174719951564668</c:v>
                </c:pt>
                <c:pt idx="1635">
                  <c:v>25.174431606545667</c:v>
                </c:pt>
                <c:pt idx="1636">
                  <c:v>25.174269537288836</c:v>
                </c:pt>
                <c:pt idx="1637">
                  <c:v>25.174140342743833</c:v>
                </c:pt>
                <c:pt idx="1638">
                  <c:v>25.173968288177345</c:v>
                </c:pt>
                <c:pt idx="1639">
                  <c:v>25.173554128256598</c:v>
                </c:pt>
                <c:pt idx="1640">
                  <c:v>25.173226149239241</c:v>
                </c:pt>
                <c:pt idx="1641">
                  <c:v>25.173019376519154</c:v>
                </c:pt>
                <c:pt idx="1642">
                  <c:v>25.172615355528215</c:v>
                </c:pt>
                <c:pt idx="1643">
                  <c:v>25.171947415121899</c:v>
                </c:pt>
                <c:pt idx="1644">
                  <c:v>25.171423570415023</c:v>
                </c:pt>
                <c:pt idx="1645">
                  <c:v>25.171194522773391</c:v>
                </c:pt>
                <c:pt idx="1646">
                  <c:v>25.170904180692457</c:v>
                </c:pt>
                <c:pt idx="1647">
                  <c:v>25.170496472817941</c:v>
                </c:pt>
                <c:pt idx="1648">
                  <c:v>25.170070484145747</c:v>
                </c:pt>
                <c:pt idx="1649">
                  <c:v>25.169873850355472</c:v>
                </c:pt>
                <c:pt idx="1650">
                  <c:v>25.169869395371173</c:v>
                </c:pt>
                <c:pt idx="1651">
                  <c:v>25.169691964099481</c:v>
                </c:pt>
                <c:pt idx="1652">
                  <c:v>25.169595337025974</c:v>
                </c:pt>
                <c:pt idx="1653">
                  <c:v>25.169987682885615</c:v>
                </c:pt>
                <c:pt idx="1654">
                  <c:v>25.170493246794809</c:v>
                </c:pt>
                <c:pt idx="1655">
                  <c:v>25.170819228750233</c:v>
                </c:pt>
                <c:pt idx="1656">
                  <c:v>25.170957640504167</c:v>
                </c:pt>
                <c:pt idx="1657">
                  <c:v>25.171203893602446</c:v>
                </c:pt>
                <c:pt idx="1658">
                  <c:v>25.171467659397667</c:v>
                </c:pt>
                <c:pt idx="1659">
                  <c:v>25.171686107249045</c:v>
                </c:pt>
                <c:pt idx="1660">
                  <c:v>25.171557834424927</c:v>
                </c:pt>
                <c:pt idx="1661">
                  <c:v>25.171348142922035</c:v>
                </c:pt>
                <c:pt idx="1662">
                  <c:v>25.171367959921202</c:v>
                </c:pt>
                <c:pt idx="1663">
                  <c:v>25.171232927810554</c:v>
                </c:pt>
                <c:pt idx="1664">
                  <c:v>25.170963478069822</c:v>
                </c:pt>
                <c:pt idx="1665">
                  <c:v>25.17071830031259</c:v>
                </c:pt>
                <c:pt idx="1666">
                  <c:v>25.170780362852646</c:v>
                </c:pt>
                <c:pt idx="1667">
                  <c:v>25.170999732424917</c:v>
                </c:pt>
                <c:pt idx="1668">
                  <c:v>25.171437242608256</c:v>
                </c:pt>
                <c:pt idx="1669">
                  <c:v>25.171928980704074</c:v>
                </c:pt>
                <c:pt idx="1670">
                  <c:v>25.172528713764386</c:v>
                </c:pt>
                <c:pt idx="1671">
                  <c:v>25.173270238221896</c:v>
                </c:pt>
                <c:pt idx="1672">
                  <c:v>25.173754141690132</c:v>
                </c:pt>
                <c:pt idx="1673">
                  <c:v>25.174018829206251</c:v>
                </c:pt>
                <c:pt idx="1674">
                  <c:v>25.174011148198812</c:v>
                </c:pt>
                <c:pt idx="1675">
                  <c:v>25.173917747148433</c:v>
                </c:pt>
                <c:pt idx="1676">
                  <c:v>25.173885640537367</c:v>
                </c:pt>
                <c:pt idx="1677">
                  <c:v>25.173614040114558</c:v>
                </c:pt>
                <c:pt idx="1678">
                  <c:v>25.17301123465128</c:v>
                </c:pt>
                <c:pt idx="1679">
                  <c:v>25.172340989942732</c:v>
                </c:pt>
                <c:pt idx="1680">
                  <c:v>25.171767218687531</c:v>
                </c:pt>
                <c:pt idx="1681">
                  <c:v>25.171303593078918</c:v>
                </c:pt>
                <c:pt idx="1682">
                  <c:v>25.170916470304324</c:v>
                </c:pt>
                <c:pt idx="1683">
                  <c:v>25.170560378799767</c:v>
                </c:pt>
                <c:pt idx="1684">
                  <c:v>25.17058972024817</c:v>
                </c:pt>
                <c:pt idx="1685">
                  <c:v>25.170737810071465</c:v>
                </c:pt>
                <c:pt idx="1686">
                  <c:v>25.170662843438933</c:v>
                </c:pt>
                <c:pt idx="1687">
                  <c:v>25.17072644218047</c:v>
                </c:pt>
                <c:pt idx="1688">
                  <c:v>25.171110646172245</c:v>
                </c:pt>
                <c:pt idx="1689">
                  <c:v>25.171515742504216</c:v>
                </c:pt>
                <c:pt idx="1690">
                  <c:v>25.171728967270536</c:v>
                </c:pt>
                <c:pt idx="1691">
                  <c:v>25.171882280178885</c:v>
                </c:pt>
                <c:pt idx="1692">
                  <c:v>25.172095812185489</c:v>
                </c:pt>
                <c:pt idx="1693">
                  <c:v>25.172432701171473</c:v>
                </c:pt>
                <c:pt idx="1694">
                  <c:v>25.172664360355625</c:v>
                </c:pt>
                <c:pt idx="1695">
                  <c:v>25.172746700755297</c:v>
                </c:pt>
                <c:pt idx="1696">
                  <c:v>25.172908309151669</c:v>
                </c:pt>
                <c:pt idx="1697">
                  <c:v>25.173219850813137</c:v>
                </c:pt>
                <c:pt idx="1698">
                  <c:v>25.17349129761579</c:v>
                </c:pt>
                <c:pt idx="1699">
                  <c:v>25.173695919653795</c:v>
                </c:pt>
                <c:pt idx="1700">
                  <c:v>25.173872582824746</c:v>
                </c:pt>
                <c:pt idx="1701">
                  <c:v>25.174014066981648</c:v>
                </c:pt>
                <c:pt idx="1702">
                  <c:v>25.173965215774373</c:v>
                </c:pt>
                <c:pt idx="1703">
                  <c:v>25.173672876631493</c:v>
                </c:pt>
                <c:pt idx="1704">
                  <c:v>25.173401583448989</c:v>
                </c:pt>
                <c:pt idx="1705">
                  <c:v>25.173172074946915</c:v>
                </c:pt>
                <c:pt idx="1706">
                  <c:v>25.172931044933687</c:v>
                </c:pt>
                <c:pt idx="1707">
                  <c:v>25.172529481865116</c:v>
                </c:pt>
                <c:pt idx="1708">
                  <c:v>25.172308268851069</c:v>
                </c:pt>
                <c:pt idx="1709">
                  <c:v>25.172103800433213</c:v>
                </c:pt>
                <c:pt idx="1710">
                  <c:v>25.171836654994713</c:v>
                </c:pt>
                <c:pt idx="1711">
                  <c:v>25.171499151528128</c:v>
                </c:pt>
                <c:pt idx="1712">
                  <c:v>25.171326021620615</c:v>
                </c:pt>
                <c:pt idx="1713">
                  <c:v>25.171271793708154</c:v>
                </c:pt>
                <c:pt idx="1714">
                  <c:v>25.171187609866699</c:v>
                </c:pt>
                <c:pt idx="1715">
                  <c:v>25.171202511021118</c:v>
                </c:pt>
                <c:pt idx="1716">
                  <c:v>25.171204047222595</c:v>
                </c:pt>
                <c:pt idx="1717">
                  <c:v>25.171257353414187</c:v>
                </c:pt>
                <c:pt idx="1718">
                  <c:v>25.171161187201129</c:v>
                </c:pt>
                <c:pt idx="1719">
                  <c:v>25.17103337523746</c:v>
                </c:pt>
                <c:pt idx="1720">
                  <c:v>25.171015248059909</c:v>
                </c:pt>
                <c:pt idx="1721">
                  <c:v>25.171048276391865</c:v>
                </c:pt>
                <c:pt idx="1722">
                  <c:v>25.170953646380301</c:v>
                </c:pt>
                <c:pt idx="1723">
                  <c:v>25.170798336410023</c:v>
                </c:pt>
                <c:pt idx="1724">
                  <c:v>25.170808782580135</c:v>
                </c:pt>
                <c:pt idx="1725">
                  <c:v>25.170787429379477</c:v>
                </c:pt>
                <c:pt idx="1726">
                  <c:v>25.170869308918707</c:v>
                </c:pt>
                <c:pt idx="1727">
                  <c:v>25.170750560543798</c:v>
                </c:pt>
                <c:pt idx="1728">
                  <c:v>25.170598322976478</c:v>
                </c:pt>
                <c:pt idx="1729">
                  <c:v>25.170604314162276</c:v>
                </c:pt>
                <c:pt idx="1730">
                  <c:v>25.170584497163091</c:v>
                </c:pt>
                <c:pt idx="1731">
                  <c:v>25.170443166626345</c:v>
                </c:pt>
                <c:pt idx="1732">
                  <c:v>25.170419355503316</c:v>
                </c:pt>
                <c:pt idx="1733">
                  <c:v>25.170557306396805</c:v>
                </c:pt>
                <c:pt idx="1734">
                  <c:v>25.17052888666931</c:v>
                </c:pt>
                <c:pt idx="1735">
                  <c:v>25.170410445534696</c:v>
                </c:pt>
                <c:pt idx="1736">
                  <c:v>25.170321499468621</c:v>
                </c:pt>
                <c:pt idx="1737">
                  <c:v>25.170613070510754</c:v>
                </c:pt>
                <c:pt idx="1738">
                  <c:v>25.170837663168079</c:v>
                </c:pt>
                <c:pt idx="1739">
                  <c:v>25.17087944784851</c:v>
                </c:pt>
                <c:pt idx="1740">
                  <c:v>25.171107112908796</c:v>
                </c:pt>
                <c:pt idx="1741">
                  <c:v>25.171459210289495</c:v>
                </c:pt>
                <c:pt idx="1742">
                  <c:v>25.171833428971606</c:v>
                </c:pt>
                <c:pt idx="1743">
                  <c:v>25.172015929708209</c:v>
                </c:pt>
                <c:pt idx="1744">
                  <c:v>25.17230903695182</c:v>
                </c:pt>
                <c:pt idx="1745">
                  <c:v>25.17260598469915</c:v>
                </c:pt>
                <c:pt idx="1746">
                  <c:v>25.172810606737141</c:v>
                </c:pt>
                <c:pt idx="1747">
                  <c:v>25.172711675361406</c:v>
                </c:pt>
                <c:pt idx="1748">
                  <c:v>25.172626262558762</c:v>
                </c:pt>
                <c:pt idx="1749">
                  <c:v>25.172597996451412</c:v>
                </c:pt>
                <c:pt idx="1750">
                  <c:v>25.1722976690608</c:v>
                </c:pt>
                <c:pt idx="1751">
                  <c:v>25.172137904106211</c:v>
                </c:pt>
                <c:pt idx="1752">
                  <c:v>25.171948797703237</c:v>
                </c:pt>
                <c:pt idx="1753">
                  <c:v>25.171912236107872</c:v>
                </c:pt>
                <c:pt idx="1754">
                  <c:v>25.17161743904262</c:v>
                </c:pt>
                <c:pt idx="1755">
                  <c:v>25.171363044076458</c:v>
                </c:pt>
                <c:pt idx="1756">
                  <c:v>25.171259964956704</c:v>
                </c:pt>
                <c:pt idx="1757">
                  <c:v>25.171321720256465</c:v>
                </c:pt>
                <c:pt idx="1758">
                  <c:v>25.171474265064077</c:v>
                </c:pt>
                <c:pt idx="1759">
                  <c:v>25.171637563282097</c:v>
                </c:pt>
                <c:pt idx="1760">
                  <c:v>25.171885813442294</c:v>
                </c:pt>
                <c:pt idx="1761">
                  <c:v>25.171936354471196</c:v>
                </c:pt>
                <c:pt idx="1762">
                  <c:v>25.171903633379532</c:v>
                </c:pt>
                <c:pt idx="1763">
                  <c:v>25.1718232900418</c:v>
                </c:pt>
                <c:pt idx="1764">
                  <c:v>25.171988892562045</c:v>
                </c:pt>
                <c:pt idx="1765">
                  <c:v>25.172158642826293</c:v>
                </c:pt>
                <c:pt idx="1766">
                  <c:v>25.172106104735462</c:v>
                </c:pt>
                <c:pt idx="1767">
                  <c:v>25.171996419949313</c:v>
                </c:pt>
                <c:pt idx="1768">
                  <c:v>25.171823290041782</c:v>
                </c:pt>
                <c:pt idx="1769">
                  <c:v>25.171601001686685</c:v>
                </c:pt>
                <c:pt idx="1770">
                  <c:v>25.171294836730439</c:v>
                </c:pt>
                <c:pt idx="1771">
                  <c:v>25.171268414064887</c:v>
                </c:pt>
                <c:pt idx="1772">
                  <c:v>25.171294068629706</c:v>
                </c:pt>
                <c:pt idx="1773">
                  <c:v>25.171186380905503</c:v>
                </c:pt>
                <c:pt idx="1774">
                  <c:v>25.171064867367924</c:v>
                </c:pt>
                <c:pt idx="1775">
                  <c:v>25.171035525919535</c:v>
                </c:pt>
                <c:pt idx="1776">
                  <c:v>25.171196212595024</c:v>
                </c:pt>
                <c:pt idx="1777">
                  <c:v>25.17129944533492</c:v>
                </c:pt>
                <c:pt idx="1778">
                  <c:v>25.171259504096259</c:v>
                </c:pt>
                <c:pt idx="1779">
                  <c:v>25.171316804411706</c:v>
                </c:pt>
                <c:pt idx="1780">
                  <c:v>25.171592245338228</c:v>
                </c:pt>
                <c:pt idx="1781">
                  <c:v>25.171789339988948</c:v>
                </c:pt>
                <c:pt idx="1782">
                  <c:v>25.171885198961704</c:v>
                </c:pt>
                <c:pt idx="1783">
                  <c:v>25.171890114806455</c:v>
                </c:pt>
                <c:pt idx="1784">
                  <c:v>25.171912696968302</c:v>
                </c:pt>
                <c:pt idx="1785">
                  <c:v>25.17195801491215</c:v>
                </c:pt>
                <c:pt idx="1786">
                  <c:v>25.17201731228954</c:v>
                </c:pt>
                <c:pt idx="1787">
                  <c:v>25.171979214492676</c:v>
                </c:pt>
                <c:pt idx="1788">
                  <c:v>25.171995959088871</c:v>
                </c:pt>
                <c:pt idx="1789">
                  <c:v>25.171971072624789</c:v>
                </c:pt>
                <c:pt idx="1790">
                  <c:v>25.171844028761853</c:v>
                </c:pt>
                <c:pt idx="1791">
                  <c:v>25.171628192453017</c:v>
                </c:pt>
                <c:pt idx="1792">
                  <c:v>25.17115826841831</c:v>
                </c:pt>
                <c:pt idx="1793">
                  <c:v>25.170803405874931</c:v>
                </c:pt>
                <c:pt idx="1794">
                  <c:v>25.170511681212648</c:v>
                </c:pt>
                <c:pt idx="1795">
                  <c:v>25.17011027176423</c:v>
                </c:pt>
                <c:pt idx="1796">
                  <c:v>25.169565995577585</c:v>
                </c:pt>
                <c:pt idx="1797">
                  <c:v>25.169088697775742</c:v>
                </c:pt>
                <c:pt idx="1798">
                  <c:v>25.168863644257982</c:v>
                </c:pt>
                <c:pt idx="1799">
                  <c:v>25.168940300712158</c:v>
                </c:pt>
                <c:pt idx="1800">
                  <c:v>25.169002056011912</c:v>
                </c:pt>
                <c:pt idx="1801">
                  <c:v>25.169040000188627</c:v>
                </c:pt>
                <c:pt idx="1802">
                  <c:v>25.169378886236533</c:v>
                </c:pt>
                <c:pt idx="1803">
                  <c:v>25.170066490021874</c:v>
                </c:pt>
                <c:pt idx="1804">
                  <c:v>25.170691724026863</c:v>
                </c:pt>
                <c:pt idx="1805">
                  <c:v>25.171309277024427</c:v>
                </c:pt>
                <c:pt idx="1806">
                  <c:v>25.172028680180539</c:v>
                </c:pt>
                <c:pt idx="1807">
                  <c:v>25.172693701804025</c:v>
                </c:pt>
                <c:pt idx="1808">
                  <c:v>25.173074218912227</c:v>
                </c:pt>
                <c:pt idx="1809">
                  <c:v>25.173305417235937</c:v>
                </c:pt>
                <c:pt idx="1810">
                  <c:v>25.173395285022902</c:v>
                </c:pt>
                <c:pt idx="1811">
                  <c:v>25.173234137486968</c:v>
                </c:pt>
                <c:pt idx="1812">
                  <c:v>25.17293934042171</c:v>
                </c:pt>
                <c:pt idx="1813">
                  <c:v>25.172467112084767</c:v>
                </c:pt>
                <c:pt idx="1814">
                  <c:v>25.172103032332476</c:v>
                </c:pt>
                <c:pt idx="1815">
                  <c:v>25.171761688362185</c:v>
                </c:pt>
                <c:pt idx="1816">
                  <c:v>25.171283161599156</c:v>
                </c:pt>
                <c:pt idx="1817">
                  <c:v>25.170894502623081</c:v>
                </c:pt>
                <c:pt idx="1818">
                  <c:v>25.170685886461225</c:v>
                </c:pt>
                <c:pt idx="1819">
                  <c:v>25.170314586561947</c:v>
                </c:pt>
                <c:pt idx="1820">
                  <c:v>25.170153899886472</c:v>
                </c:pt>
                <c:pt idx="1821">
                  <c:v>25.170216269666831</c:v>
                </c:pt>
                <c:pt idx="1822">
                  <c:v>25.170612609650338</c:v>
                </c:pt>
                <c:pt idx="1823">
                  <c:v>25.170978532844408</c:v>
                </c:pt>
                <c:pt idx="1824">
                  <c:v>25.171039059182959</c:v>
                </c:pt>
                <c:pt idx="1825">
                  <c:v>25.17106701805</c:v>
                </c:pt>
                <c:pt idx="1826">
                  <c:v>25.171137683318381</c:v>
                </c:pt>
                <c:pt idx="1827">
                  <c:v>25.17136043253393</c:v>
                </c:pt>
                <c:pt idx="1828">
                  <c:v>25.171430176081408</c:v>
                </c:pt>
                <c:pt idx="1829">
                  <c:v>25.171475801265558</c:v>
                </c:pt>
                <c:pt idx="1830">
                  <c:v>25.171446767057461</c:v>
                </c:pt>
                <c:pt idx="1831">
                  <c:v>25.171356745650353</c:v>
                </c:pt>
                <c:pt idx="1832">
                  <c:v>25.171264266320883</c:v>
                </c:pt>
                <c:pt idx="1833">
                  <c:v>25.171242145019477</c:v>
                </c:pt>
                <c:pt idx="1834">
                  <c:v>25.171270103886531</c:v>
                </c:pt>
                <c:pt idx="1835">
                  <c:v>25.171237382794864</c:v>
                </c:pt>
                <c:pt idx="1836">
                  <c:v>25.171440622251531</c:v>
                </c:pt>
                <c:pt idx="1837">
                  <c:v>25.171908856464601</c:v>
                </c:pt>
                <c:pt idx="1838">
                  <c:v>25.172197047863456</c:v>
                </c:pt>
                <c:pt idx="1839">
                  <c:v>25.172286762030257</c:v>
                </c:pt>
                <c:pt idx="1840">
                  <c:v>25.172471259828782</c:v>
                </c:pt>
                <c:pt idx="1841">
                  <c:v>25.172864220169025</c:v>
                </c:pt>
                <c:pt idx="1842">
                  <c:v>25.172996179876719</c:v>
                </c:pt>
                <c:pt idx="1843">
                  <c:v>25.172820745666964</c:v>
                </c:pt>
                <c:pt idx="1844">
                  <c:v>25.172680336851091</c:v>
                </c:pt>
                <c:pt idx="1845">
                  <c:v>25.172680029610785</c:v>
                </c:pt>
                <c:pt idx="1846">
                  <c:v>25.172470030867586</c:v>
                </c:pt>
                <c:pt idx="1847">
                  <c:v>25.17165553683947</c:v>
                </c:pt>
                <c:pt idx="1848">
                  <c:v>25.17122463232252</c:v>
                </c:pt>
                <c:pt idx="1849">
                  <c:v>25.171210499268849</c:v>
                </c:pt>
                <c:pt idx="1850">
                  <c:v>25.171253205670165</c:v>
                </c:pt>
                <c:pt idx="1851">
                  <c:v>25.171264266320865</c:v>
                </c:pt>
                <c:pt idx="1852">
                  <c:v>25.17137763799057</c:v>
                </c:pt>
                <c:pt idx="1853">
                  <c:v>25.1715953177412</c:v>
                </c:pt>
                <c:pt idx="1854">
                  <c:v>25.171718828340719</c:v>
                </c:pt>
                <c:pt idx="1855">
                  <c:v>25.171624659189597</c:v>
                </c:pt>
                <c:pt idx="1856">
                  <c:v>25.171670284373757</c:v>
                </c:pt>
                <c:pt idx="1857">
                  <c:v>25.171947107881614</c:v>
                </c:pt>
                <c:pt idx="1858">
                  <c:v>25.172215328661153</c:v>
                </c:pt>
                <c:pt idx="1859">
                  <c:v>25.172419950699155</c:v>
                </c:pt>
                <c:pt idx="1860">
                  <c:v>25.172484471161582</c:v>
                </c:pt>
                <c:pt idx="1861">
                  <c:v>25.172328546710705</c:v>
                </c:pt>
                <c:pt idx="1862">
                  <c:v>25.172243594768496</c:v>
                </c:pt>
                <c:pt idx="1863">
                  <c:v>25.172268788472866</c:v>
                </c:pt>
                <c:pt idx="1864">
                  <c:v>25.172394296134314</c:v>
                </c:pt>
                <c:pt idx="1865">
                  <c:v>25.17251749949353</c:v>
                </c:pt>
                <c:pt idx="1866">
                  <c:v>25.172349285430755</c:v>
                </c:pt>
                <c:pt idx="1867">
                  <c:v>25.1720718474423</c:v>
                </c:pt>
                <c:pt idx="1868">
                  <c:v>25.171556759083899</c:v>
                </c:pt>
                <c:pt idx="1869">
                  <c:v>25.171002343967444</c:v>
                </c:pt>
                <c:pt idx="1870">
                  <c:v>25.170466056028513</c:v>
                </c:pt>
                <c:pt idx="1871">
                  <c:v>25.17014268561562</c:v>
                </c:pt>
                <c:pt idx="1872">
                  <c:v>25.169713470920289</c:v>
                </c:pt>
                <c:pt idx="1873">
                  <c:v>25.169265668186991</c:v>
                </c:pt>
                <c:pt idx="1874">
                  <c:v>25.168930776262943</c:v>
                </c:pt>
                <c:pt idx="1875">
                  <c:v>25.168819248035025</c:v>
                </c:pt>
                <c:pt idx="1876">
                  <c:v>25.168859342893818</c:v>
                </c:pt>
                <c:pt idx="1877">
                  <c:v>25.168911420124203</c:v>
                </c:pt>
                <c:pt idx="1878">
                  <c:v>25.16916566147021</c:v>
                </c:pt>
                <c:pt idx="1879">
                  <c:v>25.169427430203498</c:v>
                </c:pt>
                <c:pt idx="1880">
                  <c:v>25.169579053290221</c:v>
                </c:pt>
                <c:pt idx="1881">
                  <c:v>25.16977046399543</c:v>
                </c:pt>
                <c:pt idx="1882">
                  <c:v>25.169797808381883</c:v>
                </c:pt>
                <c:pt idx="1883">
                  <c:v>25.169772000196918</c:v>
                </c:pt>
                <c:pt idx="1884">
                  <c:v>25.169655709744383</c:v>
                </c:pt>
                <c:pt idx="1885">
                  <c:v>25.169625600195257</c:v>
                </c:pt>
                <c:pt idx="1886">
                  <c:v>25.169701334928536</c:v>
                </c:pt>
                <c:pt idx="1887">
                  <c:v>25.169763704708892</c:v>
                </c:pt>
                <c:pt idx="1888">
                  <c:v>25.169768620553644</c:v>
                </c:pt>
                <c:pt idx="1889">
                  <c:v>25.16980057354457</c:v>
                </c:pt>
                <c:pt idx="1890">
                  <c:v>25.169936834616419</c:v>
                </c:pt>
                <c:pt idx="1891">
                  <c:v>25.170180629792323</c:v>
                </c:pt>
                <c:pt idx="1892">
                  <c:v>25.170690495065685</c:v>
                </c:pt>
                <c:pt idx="1893">
                  <c:v>25.171200513959199</c:v>
                </c:pt>
                <c:pt idx="1894">
                  <c:v>25.171798249957583</c:v>
                </c:pt>
                <c:pt idx="1895">
                  <c:v>25.1722660233102</c:v>
                </c:pt>
                <c:pt idx="1896">
                  <c:v>25.17261412656703</c:v>
                </c:pt>
                <c:pt idx="1897">
                  <c:v>25.172977130978278</c:v>
                </c:pt>
                <c:pt idx="1898">
                  <c:v>25.173302805693414</c:v>
                </c:pt>
                <c:pt idx="1899">
                  <c:v>25.1735598122021</c:v>
                </c:pt>
                <c:pt idx="1900">
                  <c:v>25.173868895941172</c:v>
                </c:pt>
                <c:pt idx="1901">
                  <c:v>25.174057080623268</c:v>
                </c:pt>
                <c:pt idx="1902">
                  <c:v>25.174074900560509</c:v>
                </c:pt>
                <c:pt idx="1903">
                  <c:v>25.174058616824752</c:v>
                </c:pt>
                <c:pt idx="1904">
                  <c:v>25.174118221442427</c:v>
                </c:pt>
                <c:pt idx="1905">
                  <c:v>25.174096100141014</c:v>
                </c:pt>
                <c:pt idx="1906">
                  <c:v>25.174002699090643</c:v>
                </c:pt>
                <c:pt idx="1907">
                  <c:v>25.173912370443251</c:v>
                </c:pt>
                <c:pt idx="1908">
                  <c:v>25.173809137703358</c:v>
                </c:pt>
                <c:pt idx="1909">
                  <c:v>25.173838171911438</c:v>
                </c:pt>
                <c:pt idx="1910">
                  <c:v>25.173658129097223</c:v>
                </c:pt>
                <c:pt idx="1911">
                  <c:v>25.173288519019572</c:v>
                </c:pt>
                <c:pt idx="1912">
                  <c:v>25.172982661303624</c:v>
                </c:pt>
                <c:pt idx="1913">
                  <c:v>25.173023677883329</c:v>
                </c:pt>
                <c:pt idx="1914">
                  <c:v>25.172844249549705</c:v>
                </c:pt>
                <c:pt idx="1915">
                  <c:v>25.172583095297011</c:v>
                </c:pt>
                <c:pt idx="1916">
                  <c:v>25.172457894875855</c:v>
                </c:pt>
                <c:pt idx="1917">
                  <c:v>25.1723105731533</c:v>
                </c:pt>
                <c:pt idx="1918">
                  <c:v>25.171946032540568</c:v>
                </c:pt>
                <c:pt idx="1919">
                  <c:v>25.171399605671823</c:v>
                </c:pt>
                <c:pt idx="1920">
                  <c:v>25.171173015952579</c:v>
                </c:pt>
                <c:pt idx="1921">
                  <c:v>25.171116637358018</c:v>
                </c:pt>
                <c:pt idx="1922">
                  <c:v>25.170897267785762</c:v>
                </c:pt>
                <c:pt idx="1923">
                  <c:v>25.170352837978957</c:v>
                </c:pt>
                <c:pt idx="1924">
                  <c:v>25.169905035245655</c:v>
                </c:pt>
                <c:pt idx="1925">
                  <c:v>25.169593647204351</c:v>
                </c:pt>
                <c:pt idx="1926">
                  <c:v>25.169247541009451</c:v>
                </c:pt>
                <c:pt idx="1927">
                  <c:v>25.169081170388473</c:v>
                </c:pt>
                <c:pt idx="1928">
                  <c:v>25.169150453075492</c:v>
                </c:pt>
                <c:pt idx="1929">
                  <c:v>25.16922388350655</c:v>
                </c:pt>
                <c:pt idx="1930">
                  <c:v>25.169238170180364</c:v>
                </c:pt>
                <c:pt idx="1931">
                  <c:v>25.169304380464443</c:v>
                </c:pt>
                <c:pt idx="1932">
                  <c:v>25.169603786134161</c:v>
                </c:pt>
                <c:pt idx="1933">
                  <c:v>25.169878458959932</c:v>
                </c:pt>
                <c:pt idx="1934">
                  <c:v>25.170129474282827</c:v>
                </c:pt>
                <c:pt idx="1935">
                  <c:v>25.170440555083839</c:v>
                </c:pt>
                <c:pt idx="1936">
                  <c:v>25.170597708495901</c:v>
                </c:pt>
                <c:pt idx="1937">
                  <c:v>25.170627049944304</c:v>
                </c:pt>
                <c:pt idx="1938">
                  <c:v>25.170722755296893</c:v>
                </c:pt>
                <c:pt idx="1939">
                  <c:v>25.170877450786591</c:v>
                </c:pt>
                <c:pt idx="1940">
                  <c:v>25.171006491711449</c:v>
                </c:pt>
                <c:pt idx="1941">
                  <c:v>25.171022621827067</c:v>
                </c:pt>
                <c:pt idx="1942">
                  <c:v>25.171022929067355</c:v>
                </c:pt>
                <c:pt idx="1943">
                  <c:v>25.171051656035161</c:v>
                </c:pt>
                <c:pt idx="1944">
                  <c:v>25.171182233161499</c:v>
                </c:pt>
                <c:pt idx="1945">
                  <c:v>25.171264419941028</c:v>
                </c:pt>
                <c:pt idx="1946">
                  <c:v>25.171343380697433</c:v>
                </c:pt>
                <c:pt idx="1947">
                  <c:v>25.171341690875796</c:v>
                </c:pt>
                <c:pt idx="1948">
                  <c:v>25.171465662335756</c:v>
                </c:pt>
                <c:pt idx="1949">
                  <c:v>25.171587943974075</c:v>
                </c:pt>
                <c:pt idx="1950">
                  <c:v>25.171611755097118</c:v>
                </c:pt>
                <c:pt idx="1951">
                  <c:v>25.171717292139245</c:v>
                </c:pt>
                <c:pt idx="1952">
                  <c:v>25.171948490462949</c:v>
                </c:pt>
                <c:pt idx="1953">
                  <c:v>25.172354662135955</c:v>
                </c:pt>
                <c:pt idx="1954">
                  <c:v>25.172597228350675</c:v>
                </c:pt>
                <c:pt idx="1955">
                  <c:v>25.172922903065803</c:v>
                </c:pt>
                <c:pt idx="1956">
                  <c:v>25.173337984707462</c:v>
                </c:pt>
                <c:pt idx="1957">
                  <c:v>25.173570104752059</c:v>
                </c:pt>
                <c:pt idx="1958">
                  <c:v>25.173686087964292</c:v>
                </c:pt>
                <c:pt idx="1959">
                  <c:v>25.173852612205408</c:v>
                </c:pt>
                <c:pt idx="1960">
                  <c:v>25.173948010317712</c:v>
                </c:pt>
                <c:pt idx="1961">
                  <c:v>25.173891478103013</c:v>
                </c:pt>
                <c:pt idx="1962">
                  <c:v>25.173720345257419</c:v>
                </c:pt>
                <c:pt idx="1963">
                  <c:v>25.173635086074924</c:v>
                </c:pt>
                <c:pt idx="1964">
                  <c:v>25.173601750502662</c:v>
                </c:pt>
                <c:pt idx="1965">
                  <c:v>25.173373470961788</c:v>
                </c:pt>
                <c:pt idx="1966">
                  <c:v>25.173256566028655</c:v>
                </c:pt>
                <c:pt idx="1967">
                  <c:v>25.173453660679375</c:v>
                </c:pt>
                <c:pt idx="1968">
                  <c:v>25.173450895516709</c:v>
                </c:pt>
                <c:pt idx="1969">
                  <c:v>25.173312483762782</c:v>
                </c:pt>
                <c:pt idx="1970">
                  <c:v>25.173185132659555</c:v>
                </c:pt>
                <c:pt idx="1971">
                  <c:v>25.173326309576158</c:v>
                </c:pt>
                <c:pt idx="1972">
                  <c:v>25.173247809680198</c:v>
                </c:pt>
                <c:pt idx="1973">
                  <c:v>25.172947175049281</c:v>
                </c:pt>
                <c:pt idx="1974">
                  <c:v>25.172644082496014</c:v>
                </c:pt>
                <c:pt idx="1975">
                  <c:v>25.172450367488565</c:v>
                </c:pt>
                <c:pt idx="1976">
                  <c:v>25.172189827716462</c:v>
                </c:pt>
                <c:pt idx="1977">
                  <c:v>25.171771212811411</c:v>
                </c:pt>
                <c:pt idx="1978">
                  <c:v>25.17175861595922</c:v>
                </c:pt>
                <c:pt idx="1979">
                  <c:v>25.171750474091354</c:v>
                </c:pt>
                <c:pt idx="1980">
                  <c:v>25.171769522989781</c:v>
                </c:pt>
                <c:pt idx="1981">
                  <c:v>25.171580262966643</c:v>
                </c:pt>
                <c:pt idx="1982">
                  <c:v>25.171580416586785</c:v>
                </c:pt>
                <c:pt idx="1983">
                  <c:v>25.171445384476122</c:v>
                </c:pt>
                <c:pt idx="1984">
                  <c:v>25.171019242183775</c:v>
                </c:pt>
                <c:pt idx="1985">
                  <c:v>25.1706533189897</c:v>
                </c:pt>
                <c:pt idx="1986">
                  <c:v>25.170469896532218</c:v>
                </c:pt>
                <c:pt idx="1987">
                  <c:v>25.170311360538811</c:v>
                </c:pt>
                <c:pt idx="1988">
                  <c:v>25.169710091277008</c:v>
                </c:pt>
                <c:pt idx="1989">
                  <c:v>25.169412989909542</c:v>
                </c:pt>
                <c:pt idx="1990">
                  <c:v>25.169430656226641</c:v>
                </c:pt>
                <c:pt idx="1991">
                  <c:v>25.169465220760092</c:v>
                </c:pt>
                <c:pt idx="1992">
                  <c:v>25.16944110239675</c:v>
                </c:pt>
                <c:pt idx="1993">
                  <c:v>25.169590267561077</c:v>
                </c:pt>
                <c:pt idx="1994">
                  <c:v>25.170076475331541</c:v>
                </c:pt>
                <c:pt idx="1995">
                  <c:v>25.170654087090458</c:v>
                </c:pt>
                <c:pt idx="1996">
                  <c:v>25.171028459392701</c:v>
                </c:pt>
                <c:pt idx="1997">
                  <c:v>25.171287770203612</c:v>
                </c:pt>
                <c:pt idx="1998">
                  <c:v>25.171693173775889</c:v>
                </c:pt>
                <c:pt idx="1999">
                  <c:v>25.172074151744532</c:v>
                </c:pt>
                <c:pt idx="2000">
                  <c:v>25.172166631074028</c:v>
                </c:pt>
                <c:pt idx="2001">
                  <c:v>25.172017465909683</c:v>
                </c:pt>
                <c:pt idx="2002">
                  <c:v>25.17197260882628</c:v>
                </c:pt>
                <c:pt idx="2003">
                  <c:v>25.171971533485237</c:v>
                </c:pt>
                <c:pt idx="2004">
                  <c:v>25.17176307094352</c:v>
                </c:pt>
                <c:pt idx="2005">
                  <c:v>25.17136780630106</c:v>
                </c:pt>
                <c:pt idx="2006">
                  <c:v>25.171090214692466</c:v>
                </c:pt>
                <c:pt idx="2007">
                  <c:v>25.171154427914601</c:v>
                </c:pt>
                <c:pt idx="2008">
                  <c:v>25.171275173351447</c:v>
                </c:pt>
                <c:pt idx="2009">
                  <c:v>25.171102504304358</c:v>
                </c:pt>
                <c:pt idx="2010">
                  <c:v>25.171123703884874</c:v>
                </c:pt>
                <c:pt idx="2011">
                  <c:v>25.171454755305188</c:v>
                </c:pt>
                <c:pt idx="2012">
                  <c:v>25.171782119841964</c:v>
                </c:pt>
                <c:pt idx="2013">
                  <c:v>25.171931131386149</c:v>
                </c:pt>
                <c:pt idx="2014">
                  <c:v>25.172178767065777</c:v>
                </c:pt>
                <c:pt idx="2015">
                  <c:v>25.172579254793302</c:v>
                </c:pt>
                <c:pt idx="2016">
                  <c:v>25.172852852278034</c:v>
                </c:pt>
                <c:pt idx="2017">
                  <c:v>25.172942412824693</c:v>
                </c:pt>
                <c:pt idx="2018">
                  <c:v>25.172970371691743</c:v>
                </c:pt>
                <c:pt idx="2019">
                  <c:v>25.172931198553833</c:v>
                </c:pt>
                <c:pt idx="2020">
                  <c:v>25.172904161407676</c:v>
                </c:pt>
                <c:pt idx="2021">
                  <c:v>25.172692011982392</c:v>
                </c:pt>
                <c:pt idx="2022">
                  <c:v>25.172333923415902</c:v>
                </c:pt>
                <c:pt idx="2023">
                  <c:v>25.17212115951002</c:v>
                </c:pt>
                <c:pt idx="2024">
                  <c:v>25.171972147965832</c:v>
                </c:pt>
                <c:pt idx="2025">
                  <c:v>25.17179318049266</c:v>
                </c:pt>
                <c:pt idx="2026">
                  <c:v>25.171588251214366</c:v>
                </c:pt>
                <c:pt idx="2027">
                  <c:v>25.17132832592285</c:v>
                </c:pt>
                <c:pt idx="2028">
                  <c:v>25.171215568733743</c:v>
                </c:pt>
                <c:pt idx="2029">
                  <c:v>25.171355823929471</c:v>
                </c:pt>
                <c:pt idx="2030">
                  <c:v>25.171153352573551</c:v>
                </c:pt>
                <c:pt idx="2031">
                  <c:v>25.171047815531431</c:v>
                </c:pt>
                <c:pt idx="2032">
                  <c:v>25.170917084784914</c:v>
                </c:pt>
                <c:pt idx="2033">
                  <c:v>25.170900493808873</c:v>
                </c:pt>
                <c:pt idx="2034">
                  <c:v>25.170767305140011</c:v>
                </c:pt>
                <c:pt idx="2035">
                  <c:v>25.170602163480218</c:v>
                </c:pt>
                <c:pt idx="2036">
                  <c:v>25.170492785934382</c:v>
                </c:pt>
                <c:pt idx="2037">
                  <c:v>25.170479267361298</c:v>
                </c:pt>
                <c:pt idx="2038">
                  <c:v>25.170477423919518</c:v>
                </c:pt>
                <c:pt idx="2039">
                  <c:v>25.170362516048328</c:v>
                </c:pt>
                <c:pt idx="2040">
                  <c:v>25.170445470928605</c:v>
                </c:pt>
                <c:pt idx="2041">
                  <c:v>25.170619829797321</c:v>
                </c:pt>
                <c:pt idx="2042">
                  <c:v>25.170966704092958</c:v>
                </c:pt>
                <c:pt idx="2043">
                  <c:v>25.171281164537231</c:v>
                </c:pt>
                <c:pt idx="2044">
                  <c:v>25.171681805884901</c:v>
                </c:pt>
                <c:pt idx="2045">
                  <c:v>25.172162329709863</c:v>
                </c:pt>
                <c:pt idx="2046">
                  <c:v>25.172830270116172</c:v>
                </c:pt>
                <c:pt idx="2047">
                  <c:v>25.173259792051791</c:v>
                </c:pt>
                <c:pt idx="2048">
                  <c:v>25.173341057110413</c:v>
                </c:pt>
                <c:pt idx="2049">
                  <c:v>25.173387757635595</c:v>
                </c:pt>
                <c:pt idx="2050">
                  <c:v>25.173460266345764</c:v>
                </c:pt>
                <c:pt idx="2051">
                  <c:v>25.173343207792499</c:v>
                </c:pt>
                <c:pt idx="2052">
                  <c:v>25.172956392258204</c:v>
                </c:pt>
                <c:pt idx="2053">
                  <c:v>25.172598150071551</c:v>
                </c:pt>
                <c:pt idx="2054">
                  <c:v>25.172276008619843</c:v>
                </c:pt>
                <c:pt idx="2055">
                  <c:v>25.171825594344014</c:v>
                </c:pt>
                <c:pt idx="2056">
                  <c:v>25.171275634211867</c:v>
                </c:pt>
                <c:pt idx="2057">
                  <c:v>25.170955797062391</c:v>
                </c:pt>
                <c:pt idx="2058">
                  <c:v>25.170759470512429</c:v>
                </c:pt>
                <c:pt idx="2059">
                  <c:v>25.170509530530587</c:v>
                </c:pt>
                <c:pt idx="2060">
                  <c:v>25.170447467990527</c:v>
                </c:pt>
                <c:pt idx="2061">
                  <c:v>25.170671753407554</c:v>
                </c:pt>
                <c:pt idx="2062">
                  <c:v>25.171118327179663</c:v>
                </c:pt>
                <c:pt idx="2063">
                  <c:v>25.171349986363808</c:v>
                </c:pt>
                <c:pt idx="2064">
                  <c:v>25.171674124877455</c:v>
                </c:pt>
                <c:pt idx="2065">
                  <c:v>25.172247742512504</c:v>
                </c:pt>
                <c:pt idx="2066">
                  <c:v>25.172523029818876</c:v>
                </c:pt>
                <c:pt idx="2067">
                  <c:v>25.172603680396918</c:v>
                </c:pt>
                <c:pt idx="2068">
                  <c:v>25.172699385749521</c:v>
                </c:pt>
                <c:pt idx="2069">
                  <c:v>25.172959771901482</c:v>
                </c:pt>
                <c:pt idx="2070">
                  <c:v>25.173076369594288</c:v>
                </c:pt>
                <c:pt idx="2071">
                  <c:v>25.172853313138461</c:v>
                </c:pt>
                <c:pt idx="2072">
                  <c:v>25.172512276408476</c:v>
                </c:pt>
                <c:pt idx="2073">
                  <c:v>25.172262029186346</c:v>
                </c:pt>
                <c:pt idx="2074">
                  <c:v>25.172229154474529</c:v>
                </c:pt>
                <c:pt idx="2075">
                  <c:v>25.171941270315973</c:v>
                </c:pt>
                <c:pt idx="2076">
                  <c:v>25.171684571047585</c:v>
                </c:pt>
                <c:pt idx="2077">
                  <c:v>25.17150667891546</c:v>
                </c:pt>
                <c:pt idx="2078">
                  <c:v>25.171667826451372</c:v>
                </c:pt>
                <c:pt idx="2079">
                  <c:v>25.172012857305216</c:v>
                </c:pt>
                <c:pt idx="2080">
                  <c:v>25.172101649751124</c:v>
                </c:pt>
                <c:pt idx="2081">
                  <c:v>25.172083215333299</c:v>
                </c:pt>
                <c:pt idx="2082">
                  <c:v>25.172298129921259</c:v>
                </c:pt>
                <c:pt idx="2083">
                  <c:v>25.172725654794942</c:v>
                </c:pt>
                <c:pt idx="2084">
                  <c:v>25.172735947344904</c:v>
                </c:pt>
                <c:pt idx="2085">
                  <c:v>25.172566197080641</c:v>
                </c:pt>
                <c:pt idx="2086">
                  <c:v>25.172688632339121</c:v>
                </c:pt>
                <c:pt idx="2087">
                  <c:v>25.17299679435731</c:v>
                </c:pt>
                <c:pt idx="2088">
                  <c:v>25.173038732657901</c:v>
                </c:pt>
                <c:pt idx="2089">
                  <c:v>25.172805383652101</c:v>
                </c:pt>
                <c:pt idx="2090">
                  <c:v>25.17290661933005</c:v>
                </c:pt>
                <c:pt idx="2091">
                  <c:v>25.173257948609983</c:v>
                </c:pt>
                <c:pt idx="2092">
                  <c:v>25.173347201916354</c:v>
                </c:pt>
                <c:pt idx="2093">
                  <c:v>25.173195425209492</c:v>
                </c:pt>
                <c:pt idx="2094">
                  <c:v>25.173033509572821</c:v>
                </c:pt>
                <c:pt idx="2095">
                  <c:v>25.17307790579579</c:v>
                </c:pt>
                <c:pt idx="2096">
                  <c:v>25.172977130978271</c:v>
                </c:pt>
                <c:pt idx="2097">
                  <c:v>25.172812296558792</c:v>
                </c:pt>
                <c:pt idx="2098">
                  <c:v>25.172799699706598</c:v>
                </c:pt>
                <c:pt idx="2099">
                  <c:v>25.172857307262348</c:v>
                </c:pt>
                <c:pt idx="2100">
                  <c:v>25.172804922791656</c:v>
                </c:pt>
                <c:pt idx="2101">
                  <c:v>25.17265959813103</c:v>
                </c:pt>
                <c:pt idx="2102">
                  <c:v>25.172686635277191</c:v>
                </c:pt>
                <c:pt idx="2103">
                  <c:v>25.172694162664467</c:v>
                </c:pt>
                <c:pt idx="2104">
                  <c:v>25.172725347554646</c:v>
                </c:pt>
                <c:pt idx="2105">
                  <c:v>25.172744396453076</c:v>
                </c:pt>
                <c:pt idx="2106">
                  <c:v>25.172867753432431</c:v>
                </c:pt>
                <c:pt idx="2107">
                  <c:v>25.172935192677695</c:v>
                </c:pt>
                <c:pt idx="2108">
                  <c:v>25.172813218279671</c:v>
                </c:pt>
                <c:pt idx="2109">
                  <c:v>25.172543768538944</c:v>
                </c:pt>
                <c:pt idx="2110">
                  <c:v>25.172223931389464</c:v>
                </c:pt>
                <c:pt idx="2111">
                  <c:v>25.172054641985653</c:v>
                </c:pt>
                <c:pt idx="2112">
                  <c:v>25.171814687313475</c:v>
                </c:pt>
                <c:pt idx="2113">
                  <c:v>25.171694709977395</c:v>
                </c:pt>
                <c:pt idx="2114">
                  <c:v>25.17164032844477</c:v>
                </c:pt>
                <c:pt idx="2115">
                  <c:v>25.171659684583485</c:v>
                </c:pt>
                <c:pt idx="2116">
                  <c:v>25.171490856040123</c:v>
                </c:pt>
                <c:pt idx="2117">
                  <c:v>25.171308201683381</c:v>
                </c:pt>
                <c:pt idx="2118">
                  <c:v>25.171036601260582</c:v>
                </c:pt>
                <c:pt idx="2119">
                  <c:v>25.170801716053308</c:v>
                </c:pt>
                <c:pt idx="2120">
                  <c:v>25.170729975443887</c:v>
                </c:pt>
                <c:pt idx="2121">
                  <c:v>25.170632887509942</c:v>
                </c:pt>
                <c:pt idx="2122">
                  <c:v>25.17071445980886</c:v>
                </c:pt>
                <c:pt idx="2123">
                  <c:v>25.170731665265496</c:v>
                </c:pt>
                <c:pt idx="2124">
                  <c:v>25.170706932421584</c:v>
                </c:pt>
                <c:pt idx="2125">
                  <c:v>25.170726442180467</c:v>
                </c:pt>
                <c:pt idx="2126">
                  <c:v>25.170743186776679</c:v>
                </c:pt>
                <c:pt idx="2127">
                  <c:v>25.170796185727962</c:v>
                </c:pt>
                <c:pt idx="2128">
                  <c:v>25.170972848898881</c:v>
                </c:pt>
                <c:pt idx="2129">
                  <c:v>25.171050427073947</c:v>
                </c:pt>
                <c:pt idx="2130">
                  <c:v>25.171001422246533</c:v>
                </c:pt>
                <c:pt idx="2131">
                  <c:v>25.17086838719781</c:v>
                </c:pt>
                <c:pt idx="2132">
                  <c:v>25.170545170405063</c:v>
                </c:pt>
                <c:pt idx="2133">
                  <c:v>25.170233475123453</c:v>
                </c:pt>
                <c:pt idx="2134">
                  <c:v>25.170150827483482</c:v>
                </c:pt>
                <c:pt idx="2135">
                  <c:v>25.170126094639549</c:v>
                </c:pt>
                <c:pt idx="2136">
                  <c:v>25.170192304923624</c:v>
                </c:pt>
                <c:pt idx="2137">
                  <c:v>25.170322421189525</c:v>
                </c:pt>
                <c:pt idx="2138">
                  <c:v>25.170389399574336</c:v>
                </c:pt>
                <c:pt idx="2139">
                  <c:v>25.170692184887319</c:v>
                </c:pt>
                <c:pt idx="2140">
                  <c:v>25.171107266528949</c:v>
                </c:pt>
                <c:pt idx="2141">
                  <c:v>25.171412663384473</c:v>
                </c:pt>
                <c:pt idx="2142">
                  <c:v>25.171763685424121</c:v>
                </c:pt>
                <c:pt idx="2143">
                  <c:v>25.172107794557096</c:v>
                </c:pt>
                <c:pt idx="2144">
                  <c:v>25.172413345032759</c:v>
                </c:pt>
                <c:pt idx="2145">
                  <c:v>25.172589086482812</c:v>
                </c:pt>
                <c:pt idx="2146">
                  <c:v>25.17266051985192</c:v>
                </c:pt>
                <c:pt idx="2147">
                  <c:v>25.172631792884118</c:v>
                </c:pt>
                <c:pt idx="2148">
                  <c:v>25.172569269483628</c:v>
                </c:pt>
                <c:pt idx="2149">
                  <c:v>25.1724472950856</c:v>
                </c:pt>
                <c:pt idx="2150">
                  <c:v>25.172257113341583</c:v>
                </c:pt>
                <c:pt idx="2151">
                  <c:v>25.172204882491044</c:v>
                </c:pt>
                <c:pt idx="2152">
                  <c:v>25.172045424776748</c:v>
                </c:pt>
                <c:pt idx="2153">
                  <c:v>25.171826208824612</c:v>
                </c:pt>
                <c:pt idx="2154">
                  <c:v>25.171457981328309</c:v>
                </c:pt>
                <c:pt idx="2155">
                  <c:v>25.17129360776925</c:v>
                </c:pt>
                <c:pt idx="2156">
                  <c:v>25.171427103678422</c:v>
                </c:pt>
                <c:pt idx="2157">
                  <c:v>25.171575500742019</c:v>
                </c:pt>
                <c:pt idx="2158">
                  <c:v>25.17180316580232</c:v>
                </c:pt>
                <c:pt idx="2159">
                  <c:v>25.172047729078972</c:v>
                </c:pt>
                <c:pt idx="2160">
                  <c:v>25.172433930132666</c:v>
                </c:pt>
                <c:pt idx="2161">
                  <c:v>25.17261965689238</c:v>
                </c:pt>
                <c:pt idx="2162">
                  <c:v>25.172855617440703</c:v>
                </c:pt>
                <c:pt idx="2163">
                  <c:v>25.173128139584392</c:v>
                </c:pt>
                <c:pt idx="2164">
                  <c:v>25.173448283974182</c:v>
                </c:pt>
                <c:pt idx="2165">
                  <c:v>25.173525094048493</c:v>
                </c:pt>
                <c:pt idx="2166">
                  <c:v>25.173281452492748</c:v>
                </c:pt>
                <c:pt idx="2167">
                  <c:v>25.173093114190511</c:v>
                </c:pt>
                <c:pt idx="2168">
                  <c:v>25.172938265080685</c:v>
                </c:pt>
                <c:pt idx="2169">
                  <c:v>25.172854388479514</c:v>
                </c:pt>
                <c:pt idx="2170">
                  <c:v>25.172347288368837</c:v>
                </c:pt>
                <c:pt idx="2171">
                  <c:v>25.17197644933</c:v>
                </c:pt>
                <c:pt idx="2172">
                  <c:v>25.171866918164017</c:v>
                </c:pt>
                <c:pt idx="2173">
                  <c:v>25.171735880177216</c:v>
                </c:pt>
                <c:pt idx="2174">
                  <c:v>25.171389159501725</c:v>
                </c:pt>
                <c:pt idx="2175">
                  <c:v>25.171035986779984</c:v>
                </c:pt>
                <c:pt idx="2176">
                  <c:v>25.171048276391875</c:v>
                </c:pt>
                <c:pt idx="2177">
                  <c:v>25.171128619729622</c:v>
                </c:pt>
                <c:pt idx="2178">
                  <c:v>25.170999117944305</c:v>
                </c:pt>
                <c:pt idx="2179">
                  <c:v>25.170766537039267</c:v>
                </c:pt>
                <c:pt idx="2180">
                  <c:v>25.170758548791532</c:v>
                </c:pt>
                <c:pt idx="2181">
                  <c:v>25.170801869673443</c:v>
                </c:pt>
                <c:pt idx="2182">
                  <c:v>25.170460372083003</c:v>
                </c:pt>
                <c:pt idx="2183">
                  <c:v>25.170142378375296</c:v>
                </c:pt>
                <c:pt idx="2184">
                  <c:v>25.170218113108593</c:v>
                </c:pt>
                <c:pt idx="2185">
                  <c:v>25.170441630424875</c:v>
                </c:pt>
                <c:pt idx="2186">
                  <c:v>25.170460986563604</c:v>
                </c:pt>
                <c:pt idx="2187">
                  <c:v>25.170364205869948</c:v>
                </c:pt>
                <c:pt idx="2188">
                  <c:v>25.170695103670127</c:v>
                </c:pt>
                <c:pt idx="2189">
                  <c:v>25.171091136413349</c:v>
                </c:pt>
                <c:pt idx="2190">
                  <c:v>25.171485172094624</c:v>
                </c:pt>
                <c:pt idx="2191">
                  <c:v>25.171850327187965</c:v>
                </c:pt>
                <c:pt idx="2192">
                  <c:v>25.172474332231758</c:v>
                </c:pt>
                <c:pt idx="2193">
                  <c:v>25.173072529090582</c:v>
                </c:pt>
                <c:pt idx="2194">
                  <c:v>25.17327745836889</c:v>
                </c:pt>
                <c:pt idx="2195">
                  <c:v>25.173400200867661</c:v>
                </c:pt>
                <c:pt idx="2196">
                  <c:v>25.17354352846635</c:v>
                </c:pt>
                <c:pt idx="2197">
                  <c:v>25.173645532245043</c:v>
                </c:pt>
                <c:pt idx="2198">
                  <c:v>25.173516644940317</c:v>
                </c:pt>
                <c:pt idx="2199">
                  <c:v>25.173528780932067</c:v>
                </c:pt>
                <c:pt idx="2200">
                  <c:v>25.173563652705823</c:v>
                </c:pt>
                <c:pt idx="2201">
                  <c:v>25.173265475997304</c:v>
                </c:pt>
                <c:pt idx="2202">
                  <c:v>25.172916143779283</c:v>
                </c:pt>
                <c:pt idx="2203">
                  <c:v>25.17277542772311</c:v>
                </c:pt>
                <c:pt idx="2204">
                  <c:v>25.17274424283293</c:v>
                </c:pt>
                <c:pt idx="2205">
                  <c:v>25.172416878296168</c:v>
                </c:pt>
                <c:pt idx="2206">
                  <c:v>25.172023457095484</c:v>
                </c:pt>
                <c:pt idx="2207">
                  <c:v>25.171933128448085</c:v>
                </c:pt>
                <c:pt idx="2208">
                  <c:v>25.172044656676</c:v>
                </c:pt>
                <c:pt idx="2209">
                  <c:v>25.171898410294496</c:v>
                </c:pt>
                <c:pt idx="2210">
                  <c:v>25.171577036943518</c:v>
                </c:pt>
                <c:pt idx="2211">
                  <c:v>25.171623122988112</c:v>
                </c:pt>
                <c:pt idx="2212">
                  <c:v>25.17180608458515</c:v>
                </c:pt>
                <c:pt idx="2213">
                  <c:v>25.171829434847741</c:v>
                </c:pt>
                <c:pt idx="2214">
                  <c:v>25.171750781331632</c:v>
                </c:pt>
                <c:pt idx="2215">
                  <c:v>25.171895030651221</c:v>
                </c:pt>
                <c:pt idx="2216">
                  <c:v>25.172342987004676</c:v>
                </c:pt>
                <c:pt idx="2217">
                  <c:v>25.172512276408472</c:v>
                </c:pt>
                <c:pt idx="2218">
                  <c:v>25.172196894243296</c:v>
                </c:pt>
                <c:pt idx="2219">
                  <c:v>25.171883509140063</c:v>
                </c:pt>
                <c:pt idx="2220">
                  <c:v>25.171731117952596</c:v>
                </c:pt>
                <c:pt idx="2221">
                  <c:v>25.171546620154075</c:v>
                </c:pt>
                <c:pt idx="2222">
                  <c:v>25.171049812593349</c:v>
                </c:pt>
                <c:pt idx="2223">
                  <c:v>25.170671446167255</c:v>
                </c:pt>
                <c:pt idx="2224">
                  <c:v>25.17052965477005</c:v>
                </c:pt>
                <c:pt idx="2225">
                  <c:v>25.170417358441394</c:v>
                </c:pt>
                <c:pt idx="2226">
                  <c:v>25.170144836297698</c:v>
                </c:pt>
                <c:pt idx="2227">
                  <c:v>25.170041757177952</c:v>
                </c:pt>
                <c:pt idx="2228">
                  <c:v>25.170338858545421</c:v>
                </c:pt>
                <c:pt idx="2229">
                  <c:v>25.170716764111084</c:v>
                </c:pt>
                <c:pt idx="2230">
                  <c:v>25.170844883315063</c:v>
                </c:pt>
                <c:pt idx="2231">
                  <c:v>25.170852717942644</c:v>
                </c:pt>
                <c:pt idx="2232">
                  <c:v>25.171176088355548</c:v>
                </c:pt>
                <c:pt idx="2233">
                  <c:v>25.171450453941034</c:v>
                </c:pt>
                <c:pt idx="2234">
                  <c:v>25.171555837363005</c:v>
                </c:pt>
                <c:pt idx="2235">
                  <c:v>25.171511133899752</c:v>
                </c:pt>
                <c:pt idx="2236">
                  <c:v>25.171583642609907</c:v>
                </c:pt>
                <c:pt idx="2237">
                  <c:v>25.171653693397698</c:v>
                </c:pt>
                <c:pt idx="2238">
                  <c:v>25.171402370834503</c:v>
                </c:pt>
                <c:pt idx="2239">
                  <c:v>25.170988518154068</c:v>
                </c:pt>
                <c:pt idx="2240">
                  <c:v>25.170841042811364</c:v>
                </c:pt>
                <c:pt idx="2241">
                  <c:v>25.171013097377845</c:v>
                </c:pt>
                <c:pt idx="2242">
                  <c:v>25.171100353622275</c:v>
                </c:pt>
                <c:pt idx="2243">
                  <c:v>25.171142138302699</c:v>
                </c:pt>
                <c:pt idx="2244">
                  <c:v>25.171272100948453</c:v>
                </c:pt>
                <c:pt idx="2245">
                  <c:v>25.17157457902114</c:v>
                </c:pt>
                <c:pt idx="2246">
                  <c:v>25.17166659749018</c:v>
                </c:pt>
                <c:pt idx="2247">
                  <c:v>25.171549538936908</c:v>
                </c:pt>
                <c:pt idx="2248">
                  <c:v>25.171433094864238</c:v>
                </c:pt>
                <c:pt idx="2249">
                  <c:v>25.171391771044252</c:v>
                </c:pt>
                <c:pt idx="2250">
                  <c:v>25.171445845336589</c:v>
                </c:pt>
                <c:pt idx="2251">
                  <c:v>25.171413738725509</c:v>
                </c:pt>
                <c:pt idx="2252">
                  <c:v>25.171375333688353</c:v>
                </c:pt>
                <c:pt idx="2253">
                  <c:v>25.171359664433179</c:v>
                </c:pt>
                <c:pt idx="2254">
                  <c:v>25.171410359082234</c:v>
                </c:pt>
                <c:pt idx="2255">
                  <c:v>25.171536481224273</c:v>
                </c:pt>
                <c:pt idx="2256">
                  <c:v>25.171703773566151</c:v>
                </c:pt>
                <c:pt idx="2257">
                  <c:v>25.171952638206953</c:v>
                </c:pt>
                <c:pt idx="2258">
                  <c:v>25.172326242408467</c:v>
                </c:pt>
                <c:pt idx="2259">
                  <c:v>25.172862530347388</c:v>
                </c:pt>
                <c:pt idx="2260">
                  <c:v>25.173295585546427</c:v>
                </c:pt>
                <c:pt idx="2261">
                  <c:v>25.173542145885001</c:v>
                </c:pt>
                <c:pt idx="2262">
                  <c:v>25.173583162464688</c:v>
                </c:pt>
                <c:pt idx="2263">
                  <c:v>25.173626790586894</c:v>
                </c:pt>
                <c:pt idx="2264">
                  <c:v>25.173762437178144</c:v>
                </c:pt>
                <c:pt idx="2265">
                  <c:v>25.173633242633141</c:v>
                </c:pt>
                <c:pt idx="2266">
                  <c:v>25.173359645148398</c:v>
                </c:pt>
                <c:pt idx="2267">
                  <c:v>25.172902471586035</c:v>
                </c:pt>
                <c:pt idx="2268">
                  <c:v>25.172854849339956</c:v>
                </c:pt>
                <c:pt idx="2269">
                  <c:v>25.172805383652086</c:v>
                </c:pt>
                <c:pt idx="2270">
                  <c:v>25.172727344616572</c:v>
                </c:pt>
                <c:pt idx="2271">
                  <c:v>25.172790482497678</c:v>
                </c:pt>
                <c:pt idx="2272">
                  <c:v>25.173207714821412</c:v>
                </c:pt>
                <c:pt idx="2273">
                  <c:v>25.173600675161641</c:v>
                </c:pt>
                <c:pt idx="2274">
                  <c:v>25.173548905171554</c:v>
                </c:pt>
                <c:pt idx="2275">
                  <c:v>25.173437530563778</c:v>
                </c:pt>
                <c:pt idx="2276">
                  <c:v>25.17349237295684</c:v>
                </c:pt>
                <c:pt idx="2277">
                  <c:v>25.173657668236782</c:v>
                </c:pt>
                <c:pt idx="2278">
                  <c:v>25.173209711883324</c:v>
                </c:pt>
                <c:pt idx="2279">
                  <c:v>25.172568808623179</c:v>
                </c:pt>
                <c:pt idx="2280">
                  <c:v>25.171918995394407</c:v>
                </c:pt>
                <c:pt idx="2281">
                  <c:v>25.171290996226745</c:v>
                </c:pt>
                <c:pt idx="2282">
                  <c:v>25.170510298631321</c:v>
                </c:pt>
                <c:pt idx="2283">
                  <c:v>25.169707326114342</c:v>
                </c:pt>
                <c:pt idx="2284">
                  <c:v>25.169229260211754</c:v>
                </c:pt>
                <c:pt idx="2285">
                  <c:v>25.168951361362851</c:v>
                </c:pt>
                <c:pt idx="2286">
                  <c:v>25.16860433344705</c:v>
                </c:pt>
                <c:pt idx="2287">
                  <c:v>25.168525833551087</c:v>
                </c:pt>
                <c:pt idx="2288">
                  <c:v>25.168681297141529</c:v>
                </c:pt>
                <c:pt idx="2289">
                  <c:v>25.168746124844258</c:v>
                </c:pt>
                <c:pt idx="2290">
                  <c:v>25.168733988852527</c:v>
                </c:pt>
                <c:pt idx="2291">
                  <c:v>25.168849203964019</c:v>
                </c:pt>
                <c:pt idx="2292">
                  <c:v>25.168794822431391</c:v>
                </c:pt>
                <c:pt idx="2293">
                  <c:v>25.168670082870676</c:v>
                </c:pt>
                <c:pt idx="2294">
                  <c:v>25.168657946878923</c:v>
                </c:pt>
                <c:pt idx="2295">
                  <c:v>25.16872999472865</c:v>
                </c:pt>
                <c:pt idx="2296">
                  <c:v>25.169051521699767</c:v>
                </c:pt>
                <c:pt idx="2297">
                  <c:v>25.169286560527215</c:v>
                </c:pt>
                <c:pt idx="2298">
                  <c:v>25.169730215516498</c:v>
                </c:pt>
                <c:pt idx="2299">
                  <c:v>25.17036651017219</c:v>
                </c:pt>
                <c:pt idx="2300">
                  <c:v>25.171117866319211</c:v>
                </c:pt>
                <c:pt idx="2301">
                  <c:v>25.171751242192087</c:v>
                </c:pt>
                <c:pt idx="2302">
                  <c:v>25.172519496555463</c:v>
                </c:pt>
                <c:pt idx="2303">
                  <c:v>25.173224766657899</c:v>
                </c:pt>
                <c:pt idx="2304">
                  <c:v>25.17381313182722</c:v>
                </c:pt>
                <c:pt idx="2305">
                  <c:v>25.174380297416022</c:v>
                </c:pt>
                <c:pt idx="2306">
                  <c:v>25.174478460690995</c:v>
                </c:pt>
                <c:pt idx="2307">
                  <c:v>25.174387210322696</c:v>
                </c:pt>
                <c:pt idx="2308">
                  <c:v>25.174145104968421</c:v>
                </c:pt>
                <c:pt idx="2309">
                  <c:v>25.173994403602606</c:v>
                </c:pt>
                <c:pt idx="2310">
                  <c:v>25.173804375478745</c:v>
                </c:pt>
                <c:pt idx="2311">
                  <c:v>25.173652291531592</c:v>
                </c:pt>
                <c:pt idx="2312">
                  <c:v>25.173390983658745</c:v>
                </c:pt>
                <c:pt idx="2313">
                  <c:v>25.173214013247506</c:v>
                </c:pt>
                <c:pt idx="2314">
                  <c:v>25.173032895092238</c:v>
                </c:pt>
                <c:pt idx="2315">
                  <c:v>25.17296760652907</c:v>
                </c:pt>
                <c:pt idx="2316">
                  <c:v>25.173206485860206</c:v>
                </c:pt>
                <c:pt idx="2317">
                  <c:v>25.173541992264848</c:v>
                </c:pt>
                <c:pt idx="2318">
                  <c:v>25.173828032981628</c:v>
                </c:pt>
                <c:pt idx="2319">
                  <c:v>25.174006385974206</c:v>
                </c:pt>
                <c:pt idx="2320">
                  <c:v>25.174111923016319</c:v>
                </c:pt>
                <c:pt idx="2321">
                  <c:v>25.173948624798314</c:v>
                </c:pt>
                <c:pt idx="2322">
                  <c:v>25.173913445784272</c:v>
                </c:pt>
                <c:pt idx="2323">
                  <c:v>25.174000087548109</c:v>
                </c:pt>
                <c:pt idx="2324">
                  <c:v>25.174051857538203</c:v>
                </c:pt>
                <c:pt idx="2325">
                  <c:v>25.173822809896581</c:v>
                </c:pt>
                <c:pt idx="2326">
                  <c:v>25.173410186177321</c:v>
                </c:pt>
                <c:pt idx="2327">
                  <c:v>25.17290477588827</c:v>
                </c:pt>
                <c:pt idx="2328">
                  <c:v>25.172377705158265</c:v>
                </c:pt>
                <c:pt idx="2329">
                  <c:v>25.171792873252368</c:v>
                </c:pt>
                <c:pt idx="2330">
                  <c:v>25.171205276183798</c:v>
                </c:pt>
                <c:pt idx="2331">
                  <c:v>25.17085594396578</c:v>
                </c:pt>
                <c:pt idx="2332">
                  <c:v>25.170605696743625</c:v>
                </c:pt>
                <c:pt idx="2333">
                  <c:v>25.170381718566894</c:v>
                </c:pt>
                <c:pt idx="2334">
                  <c:v>25.170204594535498</c:v>
                </c:pt>
                <c:pt idx="2335">
                  <c:v>25.169986146684124</c:v>
                </c:pt>
                <c:pt idx="2336">
                  <c:v>25.169911026431439</c:v>
                </c:pt>
                <c:pt idx="2337">
                  <c:v>25.169849885612301</c:v>
                </c:pt>
                <c:pt idx="2338">
                  <c:v>25.169675833983877</c:v>
                </c:pt>
                <c:pt idx="2339">
                  <c:v>25.169558621810463</c:v>
                </c:pt>
                <c:pt idx="2340">
                  <c:v>25.169558007329865</c:v>
                </c:pt>
                <c:pt idx="2341">
                  <c:v>25.169566917298482</c:v>
                </c:pt>
                <c:pt idx="2342">
                  <c:v>25.169619455389302</c:v>
                </c:pt>
                <c:pt idx="2343">
                  <c:v>25.169691503239015</c:v>
                </c:pt>
                <c:pt idx="2344">
                  <c:v>25.169899965780726</c:v>
                </c:pt>
                <c:pt idx="2345">
                  <c:v>25.170212275542923</c:v>
                </c:pt>
                <c:pt idx="2346">
                  <c:v>25.170455609858383</c:v>
                </c:pt>
                <c:pt idx="2347">
                  <c:v>25.170738731792344</c:v>
                </c:pt>
                <c:pt idx="2348">
                  <c:v>25.170998810704003</c:v>
                </c:pt>
                <c:pt idx="2349">
                  <c:v>25.171274098010375</c:v>
                </c:pt>
                <c:pt idx="2350">
                  <c:v>25.171589787415858</c:v>
                </c:pt>
                <c:pt idx="2351">
                  <c:v>25.171826055204477</c:v>
                </c:pt>
                <c:pt idx="2352">
                  <c:v>25.171969843663611</c:v>
                </c:pt>
                <c:pt idx="2353">
                  <c:v>25.172055717326707</c:v>
                </c:pt>
                <c:pt idx="2354">
                  <c:v>25.172128533277164</c:v>
                </c:pt>
                <c:pt idx="2355">
                  <c:v>25.17203820462975</c:v>
                </c:pt>
                <c:pt idx="2356">
                  <c:v>25.171956017850231</c:v>
                </c:pt>
                <c:pt idx="2357">
                  <c:v>25.171870297807295</c:v>
                </c:pt>
                <c:pt idx="2358">
                  <c:v>25.172000721313502</c:v>
                </c:pt>
                <c:pt idx="2359">
                  <c:v>25.17211393936304</c:v>
                </c:pt>
                <c:pt idx="2360">
                  <c:v>25.172154648702424</c:v>
                </c:pt>
                <c:pt idx="2361">
                  <c:v>25.172177077244115</c:v>
                </c:pt>
                <c:pt idx="2362">
                  <c:v>25.172112864021994</c:v>
                </c:pt>
                <c:pt idx="2363">
                  <c:v>25.17186722540432</c:v>
                </c:pt>
                <c:pt idx="2364">
                  <c:v>25.171423877655329</c:v>
                </c:pt>
                <c:pt idx="2365">
                  <c:v>25.171358589092144</c:v>
                </c:pt>
                <c:pt idx="2366">
                  <c:v>25.171239840717234</c:v>
                </c:pt>
                <c:pt idx="2367">
                  <c:v>25.171263344599971</c:v>
                </c:pt>
                <c:pt idx="2368">
                  <c:v>25.171328786783299</c:v>
                </c:pt>
                <c:pt idx="2369">
                  <c:v>25.171739874301078</c:v>
                </c:pt>
                <c:pt idx="2370">
                  <c:v>25.172271860875838</c:v>
                </c:pt>
                <c:pt idx="2371">
                  <c:v>25.17280246486926</c:v>
                </c:pt>
                <c:pt idx="2372">
                  <c:v>25.173144423320156</c:v>
                </c:pt>
                <c:pt idx="2373">
                  <c:v>25.173707441164947</c:v>
                </c:pt>
                <c:pt idx="2374">
                  <c:v>25.174315316093146</c:v>
                </c:pt>
                <c:pt idx="2375">
                  <c:v>25.17459260046147</c:v>
                </c:pt>
                <c:pt idx="2376">
                  <c:v>25.174694911480465</c:v>
                </c:pt>
                <c:pt idx="2377">
                  <c:v>25.174808283150163</c:v>
                </c:pt>
                <c:pt idx="2378">
                  <c:v>25.174907829006468</c:v>
                </c:pt>
                <c:pt idx="2379">
                  <c:v>25.174720873285565</c:v>
                </c:pt>
                <c:pt idx="2380">
                  <c:v>25.174340048937076</c:v>
                </c:pt>
                <c:pt idx="2381">
                  <c:v>25.174188886710791</c:v>
                </c:pt>
                <c:pt idx="2382">
                  <c:v>25.174311321969256</c:v>
                </c:pt>
                <c:pt idx="2383">
                  <c:v>25.174235894476276</c:v>
                </c:pt>
                <c:pt idx="2384">
                  <c:v>25.174106239070838</c:v>
                </c:pt>
                <c:pt idx="2385">
                  <c:v>25.174225909166637</c:v>
                </c:pt>
                <c:pt idx="2386">
                  <c:v>25.174617026065096</c:v>
                </c:pt>
                <c:pt idx="2387">
                  <c:v>25.174694604240159</c:v>
                </c:pt>
                <c:pt idx="2388">
                  <c:v>25.174676477062611</c:v>
                </c:pt>
                <c:pt idx="2389">
                  <c:v>25.174661575908193</c:v>
                </c:pt>
                <c:pt idx="2390">
                  <c:v>25.174635614103085</c:v>
                </c:pt>
                <c:pt idx="2391">
                  <c:v>25.174300414938735</c:v>
                </c:pt>
                <c:pt idx="2392">
                  <c:v>25.173685627103847</c:v>
                </c:pt>
                <c:pt idx="2393">
                  <c:v>25.173138585754501</c:v>
                </c:pt>
                <c:pt idx="2394">
                  <c:v>25.172525641361389</c:v>
                </c:pt>
                <c:pt idx="2395">
                  <c:v>25.17174647996746</c:v>
                </c:pt>
                <c:pt idx="2396">
                  <c:v>25.170938130745284</c:v>
                </c:pt>
                <c:pt idx="2397">
                  <c:v>25.170427497371197</c:v>
                </c:pt>
                <c:pt idx="2398">
                  <c:v>25.170072020347234</c:v>
                </c:pt>
                <c:pt idx="2399">
                  <c:v>25.169777376902132</c:v>
                </c:pt>
                <c:pt idx="2400">
                  <c:v>25.169573062104433</c:v>
                </c:pt>
                <c:pt idx="2401">
                  <c:v>25.169381344158907</c:v>
                </c:pt>
                <c:pt idx="2402">
                  <c:v>25.169312675952465</c:v>
                </c:pt>
                <c:pt idx="2403">
                  <c:v>25.169332953812088</c:v>
                </c:pt>
                <c:pt idx="2404">
                  <c:v>25.169339405858334</c:v>
                </c:pt>
                <c:pt idx="2405">
                  <c:v>25.169446325481804</c:v>
                </c:pt>
                <c:pt idx="2406">
                  <c:v>25.169511614044975</c:v>
                </c:pt>
                <c:pt idx="2407">
                  <c:v>25.169587963258856</c:v>
                </c:pt>
                <c:pt idx="2408">
                  <c:v>25.169629287078834</c:v>
                </c:pt>
                <c:pt idx="2409">
                  <c:v>25.169740200826141</c:v>
                </c:pt>
                <c:pt idx="2410">
                  <c:v>25.169781678266279</c:v>
                </c:pt>
                <c:pt idx="2411">
                  <c:v>25.170009343326587</c:v>
                </c:pt>
                <c:pt idx="2412">
                  <c:v>25.170253445742787</c:v>
                </c:pt>
                <c:pt idx="2413">
                  <c:v>25.170519669460397</c:v>
                </c:pt>
                <c:pt idx="2414">
                  <c:v>25.170763771876587</c:v>
                </c:pt>
                <c:pt idx="2415">
                  <c:v>25.170724752358819</c:v>
                </c:pt>
                <c:pt idx="2416">
                  <c:v>25.170749485202748</c:v>
                </c:pt>
                <c:pt idx="2417">
                  <c:v>25.170537950258066</c:v>
                </c:pt>
                <c:pt idx="2418">
                  <c:v>25.170266503455423</c:v>
                </c:pt>
                <c:pt idx="2419">
                  <c:v>25.169811173334832</c:v>
                </c:pt>
                <c:pt idx="2420">
                  <c:v>25.169560772492542</c:v>
                </c:pt>
                <c:pt idx="2421">
                  <c:v>25.169136934502419</c:v>
                </c:pt>
                <c:pt idx="2422">
                  <c:v>25.168727997666718</c:v>
                </c:pt>
                <c:pt idx="2423">
                  <c:v>25.168361613612205</c:v>
                </c:pt>
                <c:pt idx="2424">
                  <c:v>25.168420757369432</c:v>
                </c:pt>
                <c:pt idx="2425">
                  <c:v>25.168879467133294</c:v>
                </c:pt>
                <c:pt idx="2426">
                  <c:v>25.169390407747688</c:v>
                </c:pt>
                <c:pt idx="2427">
                  <c:v>25.170060652456225</c:v>
                </c:pt>
                <c:pt idx="2428">
                  <c:v>25.170741496955017</c:v>
                </c:pt>
                <c:pt idx="2429">
                  <c:v>25.171391924664384</c:v>
                </c:pt>
                <c:pt idx="2430">
                  <c:v>25.171730349851867</c:v>
                </c:pt>
                <c:pt idx="2431">
                  <c:v>25.172028372940247</c:v>
                </c:pt>
                <c:pt idx="2432">
                  <c:v>25.172151883539765</c:v>
                </c:pt>
                <c:pt idx="2433">
                  <c:v>25.172224238629774</c:v>
                </c:pt>
                <c:pt idx="2434">
                  <c:v>25.172130069478641</c:v>
                </c:pt>
                <c:pt idx="2435">
                  <c:v>25.172091510821339</c:v>
                </c:pt>
                <c:pt idx="2436">
                  <c:v>25.172067085217702</c:v>
                </c:pt>
                <c:pt idx="2437">
                  <c:v>25.172088131178075</c:v>
                </c:pt>
                <c:pt idx="2438">
                  <c:v>25.172085519635548</c:v>
                </c:pt>
                <c:pt idx="2439">
                  <c:v>25.172116704525717</c:v>
                </c:pt>
                <c:pt idx="2440">
                  <c:v>25.172308729711524</c:v>
                </c:pt>
                <c:pt idx="2441">
                  <c:v>25.172535319430782</c:v>
                </c:pt>
                <c:pt idx="2442">
                  <c:v>25.172832267178109</c:v>
                </c:pt>
                <c:pt idx="2443">
                  <c:v>25.173048871587696</c:v>
                </c:pt>
                <c:pt idx="2444">
                  <c:v>25.173166544621566</c:v>
                </c:pt>
                <c:pt idx="2445">
                  <c:v>25.172995565396121</c:v>
                </c:pt>
                <c:pt idx="2446">
                  <c:v>25.172754381762751</c:v>
                </c:pt>
                <c:pt idx="2447">
                  <c:v>25.172361728662803</c:v>
                </c:pt>
                <c:pt idx="2448">
                  <c:v>25.172049111660307</c:v>
                </c:pt>
                <c:pt idx="2449">
                  <c:v>25.171970304524052</c:v>
                </c:pt>
                <c:pt idx="2450">
                  <c:v>25.171796099275486</c:v>
                </c:pt>
                <c:pt idx="2451">
                  <c:v>25.17157550074203</c:v>
                </c:pt>
                <c:pt idx="2452">
                  <c:v>25.171500841349779</c:v>
                </c:pt>
                <c:pt idx="2453">
                  <c:v>25.171495618264732</c:v>
                </c:pt>
                <c:pt idx="2454">
                  <c:v>25.17139499706737</c:v>
                </c:pt>
                <c:pt idx="2455">
                  <c:v>25.171225861283709</c:v>
                </c:pt>
                <c:pt idx="2456">
                  <c:v>25.171008181533068</c:v>
                </c:pt>
                <c:pt idx="2457">
                  <c:v>25.170776522348909</c:v>
                </c:pt>
                <c:pt idx="2458">
                  <c:v>25.170268500517345</c:v>
                </c:pt>
                <c:pt idx="2459">
                  <c:v>25.169498556332336</c:v>
                </c:pt>
                <c:pt idx="2460">
                  <c:v>25.168802657058965</c:v>
                </c:pt>
                <c:pt idx="2461">
                  <c:v>25.168281270274456</c:v>
                </c:pt>
                <c:pt idx="2462">
                  <c:v>25.167675699648484</c:v>
                </c:pt>
                <c:pt idx="2463">
                  <c:v>25.166949229965532</c:v>
                </c:pt>
                <c:pt idx="2464">
                  <c:v>25.166275144753275</c:v>
                </c:pt>
                <c:pt idx="2465">
                  <c:v>25.166000625547642</c:v>
                </c:pt>
                <c:pt idx="2466">
                  <c:v>25.165796157129801</c:v>
                </c:pt>
                <c:pt idx="2467">
                  <c:v>25.165608586928307</c:v>
                </c:pt>
                <c:pt idx="2468">
                  <c:v>25.165518411901058</c:v>
                </c:pt>
                <c:pt idx="2469">
                  <c:v>25.165416868982806</c:v>
                </c:pt>
                <c:pt idx="2470">
                  <c:v>25.165193351666517</c:v>
                </c:pt>
                <c:pt idx="2471">
                  <c:v>25.16459561566813</c:v>
                </c:pt>
                <c:pt idx="2472">
                  <c:v>25.16397606560863</c:v>
                </c:pt>
                <c:pt idx="2473">
                  <c:v>25.163377868749791</c:v>
                </c:pt>
                <c:pt idx="2474">
                  <c:v>25.16289073925844</c:v>
                </c:pt>
                <c:pt idx="2475">
                  <c:v>25.162146910498691</c:v>
                </c:pt>
                <c:pt idx="2476">
                  <c:v>25.161372511329379</c:v>
                </c:pt>
                <c:pt idx="2477">
                  <c:v>25.160592735454859</c:v>
                </c:pt>
                <c:pt idx="2478">
                  <c:v>25.159798519286362</c:v>
                </c:pt>
                <c:pt idx="2479">
                  <c:v>25.159013520326777</c:v>
                </c:pt>
                <c:pt idx="2480">
                  <c:v>25.158145873727214</c:v>
                </c:pt>
                <c:pt idx="2481">
                  <c:v>25.157487765010405</c:v>
                </c:pt>
                <c:pt idx="2482">
                  <c:v>25.156722429429859</c:v>
                </c:pt>
                <c:pt idx="2483">
                  <c:v>25.156007634878211</c:v>
                </c:pt>
                <c:pt idx="2484">
                  <c:v>25.15512047851978</c:v>
                </c:pt>
                <c:pt idx="2485">
                  <c:v>25.154310593096113</c:v>
                </c:pt>
                <c:pt idx="2486">
                  <c:v>25.153193313755011</c:v>
                </c:pt>
                <c:pt idx="2487">
                  <c:v>25.151992465053041</c:v>
                </c:pt>
                <c:pt idx="2488">
                  <c:v>25.150904834400624</c:v>
                </c:pt>
                <c:pt idx="2489">
                  <c:v>25.14995930238571</c:v>
                </c:pt>
                <c:pt idx="2490">
                  <c:v>25.149127756521082</c:v>
                </c:pt>
                <c:pt idx="2491">
                  <c:v>25.148241061023104</c:v>
                </c:pt>
                <c:pt idx="2492">
                  <c:v>25.147515513061037</c:v>
                </c:pt>
                <c:pt idx="2493">
                  <c:v>25.146747873178253</c:v>
                </c:pt>
                <c:pt idx="2494">
                  <c:v>25.14606795040034</c:v>
                </c:pt>
                <c:pt idx="2495">
                  <c:v>25.145227801807394</c:v>
                </c:pt>
                <c:pt idx="2496">
                  <c:v>25.144382890989828</c:v>
                </c:pt>
                <c:pt idx="2497">
                  <c:v>25.143446883424133</c:v>
                </c:pt>
                <c:pt idx="2498">
                  <c:v>25.142396582467843</c:v>
                </c:pt>
                <c:pt idx="2499">
                  <c:v>25.141060240794772</c:v>
                </c:pt>
                <c:pt idx="2500">
                  <c:v>25.13953279565678</c:v>
                </c:pt>
                <c:pt idx="2501">
                  <c:v>25.137977852512183</c:v>
                </c:pt>
                <c:pt idx="2502">
                  <c:v>25.136378205904325</c:v>
                </c:pt>
                <c:pt idx="2503">
                  <c:v>25.134623863806787</c:v>
                </c:pt>
                <c:pt idx="2504">
                  <c:v>25.13270289970983</c:v>
                </c:pt>
                <c:pt idx="2505">
                  <c:v>25.13083478094401</c:v>
                </c:pt>
                <c:pt idx="2506">
                  <c:v>25.129152095663081</c:v>
                </c:pt>
                <c:pt idx="2507">
                  <c:v>25.127506921629351</c:v>
                </c:pt>
                <c:pt idx="2508">
                  <c:v>25.125807771061581</c:v>
                </c:pt>
                <c:pt idx="2509">
                  <c:v>25.124074768199232</c:v>
                </c:pt>
                <c:pt idx="2510">
                  <c:v>25.122511780945025</c:v>
                </c:pt>
                <c:pt idx="2511">
                  <c:v>25.121092358702477</c:v>
                </c:pt>
                <c:pt idx="2512">
                  <c:v>25.119449977762368</c:v>
                </c:pt>
                <c:pt idx="2513">
                  <c:v>25.1178395358477</c:v>
                </c:pt>
                <c:pt idx="2514">
                  <c:v>25.11620318798979</c:v>
                </c:pt>
                <c:pt idx="2515">
                  <c:v>25.114473634598053</c:v>
                </c:pt>
                <c:pt idx="2516">
                  <c:v>25.11261946733482</c:v>
                </c:pt>
                <c:pt idx="2517">
                  <c:v>25.110738779647761</c:v>
                </c:pt>
                <c:pt idx="2518">
                  <c:v>25.108623402269963</c:v>
                </c:pt>
                <c:pt idx="2519">
                  <c:v>25.106547868372541</c:v>
                </c:pt>
                <c:pt idx="2520">
                  <c:v>25.104285741856383</c:v>
                </c:pt>
                <c:pt idx="2521">
                  <c:v>25.101753006465653</c:v>
                </c:pt>
                <c:pt idx="2522">
                  <c:v>25.099177788121079</c:v>
                </c:pt>
                <c:pt idx="2523">
                  <c:v>25.096480427792873</c:v>
                </c:pt>
                <c:pt idx="2524">
                  <c:v>25.093686817458792</c:v>
                </c:pt>
                <c:pt idx="2525">
                  <c:v>25.090791915584891</c:v>
                </c:pt>
                <c:pt idx="2526">
                  <c:v>25.087878746878772</c:v>
                </c:pt>
                <c:pt idx="2527">
                  <c:v>25.084854273392228</c:v>
                </c:pt>
                <c:pt idx="2528">
                  <c:v>25.081924443882716</c:v>
                </c:pt>
                <c:pt idx="2529">
                  <c:v>25.078869413952059</c:v>
                </c:pt>
                <c:pt idx="2530">
                  <c:v>25.075855233015467</c:v>
                </c:pt>
                <c:pt idx="2531">
                  <c:v>25.072743964144934</c:v>
                </c:pt>
                <c:pt idx="2532">
                  <c:v>25.069626396848292</c:v>
                </c:pt>
                <c:pt idx="2533">
                  <c:v>25.066371339518629</c:v>
                </c:pt>
                <c:pt idx="2534">
                  <c:v>25.063119815452374</c:v>
                </c:pt>
                <c:pt idx="2535">
                  <c:v>25.059757838499262</c:v>
                </c:pt>
                <c:pt idx="2536">
                  <c:v>25.056163587881397</c:v>
                </c:pt>
                <c:pt idx="2537">
                  <c:v>25.052538613233779</c:v>
                </c:pt>
                <c:pt idx="2538">
                  <c:v>25.04880532241592</c:v>
                </c:pt>
                <c:pt idx="2539">
                  <c:v>25.045054463039214</c:v>
                </c:pt>
                <c:pt idx="2540">
                  <c:v>25.041317736716188</c:v>
                </c:pt>
                <c:pt idx="2541">
                  <c:v>25.037604388586711</c:v>
                </c:pt>
                <c:pt idx="2542">
                  <c:v>25.033913371240647</c:v>
                </c:pt>
                <c:pt idx="2543">
                  <c:v>25.030220049592362</c:v>
                </c:pt>
                <c:pt idx="2544">
                  <c:v>25.026462291274459</c:v>
                </c:pt>
                <c:pt idx="2545">
                  <c:v>25.022757308460339</c:v>
                </c:pt>
                <c:pt idx="2546">
                  <c:v>25.019103481155728</c:v>
                </c:pt>
                <c:pt idx="2547">
                  <c:v>25.015537217335833</c:v>
                </c:pt>
                <c:pt idx="2548">
                  <c:v>25.011986636736577</c:v>
                </c:pt>
                <c:pt idx="2549">
                  <c:v>25.008557779156913</c:v>
                </c:pt>
                <c:pt idx="2550">
                  <c:v>25.005110179919111</c:v>
                </c:pt>
                <c:pt idx="2551">
                  <c:v>25.001618784973488</c:v>
                </c:pt>
                <c:pt idx="2552">
                  <c:v>24.99815742974965</c:v>
                </c:pt>
                <c:pt idx="2553">
                  <c:v>24.994810675156717</c:v>
                </c:pt>
                <c:pt idx="2554">
                  <c:v>24.99139240340185</c:v>
                </c:pt>
                <c:pt idx="2555">
                  <c:v>24.987964830645243</c:v>
                </c:pt>
                <c:pt idx="2556">
                  <c:v>24.984523739315573</c:v>
                </c:pt>
                <c:pt idx="2557">
                  <c:v>24.981086181249307</c:v>
                </c:pt>
                <c:pt idx="2558">
                  <c:v>24.977540167358093</c:v>
                </c:pt>
                <c:pt idx="2559">
                  <c:v>24.973958820832696</c:v>
                </c:pt>
                <c:pt idx="2560">
                  <c:v>24.97041833726686</c:v>
                </c:pt>
                <c:pt idx="2561">
                  <c:v>24.967083090219599</c:v>
                </c:pt>
                <c:pt idx="2562">
                  <c:v>24.963887637507614</c:v>
                </c:pt>
                <c:pt idx="2563">
                  <c:v>24.960797107357145</c:v>
                </c:pt>
                <c:pt idx="2564">
                  <c:v>24.957959896831802</c:v>
                </c:pt>
                <c:pt idx="2565">
                  <c:v>24.955260343925104</c:v>
                </c:pt>
                <c:pt idx="2566">
                  <c:v>24.952791109517634</c:v>
                </c:pt>
                <c:pt idx="2567">
                  <c:v>24.950283023178017</c:v>
                </c:pt>
                <c:pt idx="2568">
                  <c:v>24.947841943154149</c:v>
                </c:pt>
                <c:pt idx="2569">
                  <c:v>24.945483734217742</c:v>
                </c:pt>
                <c:pt idx="2570">
                  <c:v>24.943218870469842</c:v>
                </c:pt>
                <c:pt idx="2571">
                  <c:v>24.941033358511458</c:v>
                </c:pt>
                <c:pt idx="2572">
                  <c:v>24.9388798414404</c:v>
                </c:pt>
                <c:pt idx="2573">
                  <c:v>24.936852097374668</c:v>
                </c:pt>
                <c:pt idx="2574">
                  <c:v>24.935003586126008</c:v>
                </c:pt>
                <c:pt idx="2575">
                  <c:v>24.9332294270293</c:v>
                </c:pt>
                <c:pt idx="2576">
                  <c:v>24.931615242369183</c:v>
                </c:pt>
                <c:pt idx="2577">
                  <c:v>24.930144860133694</c:v>
                </c:pt>
                <c:pt idx="2578">
                  <c:v>24.928836058363625</c:v>
                </c:pt>
                <c:pt idx="2579">
                  <c:v>24.927502621507898</c:v>
                </c:pt>
                <c:pt idx="2580">
                  <c:v>24.926101926958008</c:v>
                </c:pt>
                <c:pt idx="2581">
                  <c:v>24.924745586734666</c:v>
                </c:pt>
                <c:pt idx="2582">
                  <c:v>24.923454521109051</c:v>
                </c:pt>
                <c:pt idx="2583">
                  <c:v>24.922303557058989</c:v>
                </c:pt>
                <c:pt idx="2584">
                  <c:v>24.921187702195638</c:v>
                </c:pt>
                <c:pt idx="2585">
                  <c:v>24.92048970810205</c:v>
                </c:pt>
                <c:pt idx="2586">
                  <c:v>24.919877811119054</c:v>
                </c:pt>
                <c:pt idx="2587">
                  <c:v>24.919728883367657</c:v>
                </c:pt>
                <c:pt idx="2588">
                  <c:v>24.919739860225551</c:v>
                </c:pt>
                <c:pt idx="2589">
                  <c:v>24.92009125933285</c:v>
                </c:pt>
                <c:pt idx="2590">
                  <c:v>24.920760680078786</c:v>
                </c:pt>
                <c:pt idx="2591">
                  <c:v>24.921559853988445</c:v>
                </c:pt>
                <c:pt idx="2592">
                  <c:v>24.922537688130976</c:v>
                </c:pt>
                <c:pt idx="2593">
                  <c:v>24.923591047524788</c:v>
                </c:pt>
                <c:pt idx="2594">
                  <c:v>24.924594969161667</c:v>
                </c:pt>
                <c:pt idx="2595">
                  <c:v>24.925394589966306</c:v>
                </c:pt>
                <c:pt idx="2596">
                  <c:v>24.926175957904189</c:v>
                </c:pt>
                <c:pt idx="2597">
                  <c:v>24.926983315578134</c:v>
                </c:pt>
                <c:pt idx="2598">
                  <c:v>24.928152616287761</c:v>
                </c:pt>
                <c:pt idx="2599">
                  <c:v>24.929399425345117</c:v>
                </c:pt>
                <c:pt idx="2600">
                  <c:v>24.930652058002643</c:v>
                </c:pt>
                <c:pt idx="2601">
                  <c:v>24.931897666029727</c:v>
                </c:pt>
                <c:pt idx="2602">
                  <c:v>24.933184807358835</c:v>
                </c:pt>
                <c:pt idx="2603">
                  <c:v>24.934677185206539</c:v>
                </c:pt>
                <c:pt idx="2604">
                  <c:v>24.936266385644284</c:v>
                </c:pt>
                <c:pt idx="2605">
                  <c:v>24.937779362557372</c:v>
                </c:pt>
                <c:pt idx="2606">
                  <c:v>24.939387807410103</c:v>
                </c:pt>
                <c:pt idx="2607">
                  <c:v>24.94085549431027</c:v>
                </c:pt>
                <c:pt idx="2608">
                  <c:v>24.942400284559596</c:v>
                </c:pt>
                <c:pt idx="2609">
                  <c:v>24.943961442337478</c:v>
                </c:pt>
                <c:pt idx="2610">
                  <c:v>24.945803250161475</c:v>
                </c:pt>
                <c:pt idx="2611">
                  <c:v>24.947844289352798</c:v>
                </c:pt>
                <c:pt idx="2612">
                  <c:v>24.950007847595394</c:v>
                </c:pt>
                <c:pt idx="2613">
                  <c:v>24.95199235457201</c:v>
                </c:pt>
                <c:pt idx="2614">
                  <c:v>24.953908863684635</c:v>
                </c:pt>
                <c:pt idx="2615">
                  <c:v>24.955835665347237</c:v>
                </c:pt>
                <c:pt idx="2616">
                  <c:v>24.957986933977949</c:v>
                </c:pt>
                <c:pt idx="2617">
                  <c:v>24.960241002419039</c:v>
                </c:pt>
                <c:pt idx="2618">
                  <c:v>24.962254808947645</c:v>
                </c:pt>
                <c:pt idx="2619">
                  <c:v>24.964224833733876</c:v>
                </c:pt>
                <c:pt idx="2620">
                  <c:v>24.966002526094012</c:v>
                </c:pt>
                <c:pt idx="2621">
                  <c:v>24.967833831886022</c:v>
                </c:pt>
                <c:pt idx="2622">
                  <c:v>24.969584640720146</c:v>
                </c:pt>
                <c:pt idx="2623">
                  <c:v>24.971374469072028</c:v>
                </c:pt>
                <c:pt idx="2624">
                  <c:v>24.973265072241421</c:v>
                </c:pt>
                <c:pt idx="2625">
                  <c:v>24.975271965863339</c:v>
                </c:pt>
                <c:pt idx="2626">
                  <c:v>24.977126161057516</c:v>
                </c:pt>
                <c:pt idx="2627">
                  <c:v>24.978793707771075</c:v>
                </c:pt>
                <c:pt idx="2628">
                  <c:v>24.980461868965229</c:v>
                </c:pt>
                <c:pt idx="2629">
                  <c:v>24.982167359855495</c:v>
                </c:pt>
                <c:pt idx="2630">
                  <c:v>24.983757482014127</c:v>
                </c:pt>
                <c:pt idx="2631">
                  <c:v>24.985348525893656</c:v>
                </c:pt>
                <c:pt idx="2632">
                  <c:v>24.98692989170382</c:v>
                </c:pt>
                <c:pt idx="2633">
                  <c:v>24.988665338523067</c:v>
                </c:pt>
                <c:pt idx="2634">
                  <c:v>24.990389571071475</c:v>
                </c:pt>
                <c:pt idx="2635">
                  <c:v>24.992048361436552</c:v>
                </c:pt>
                <c:pt idx="2636">
                  <c:v>24.99369071444573</c:v>
                </c:pt>
                <c:pt idx="2637">
                  <c:v>24.99535165549289</c:v>
                </c:pt>
                <c:pt idx="2638">
                  <c:v>24.997078653203975</c:v>
                </c:pt>
                <c:pt idx="2639">
                  <c:v>24.998724539476584</c:v>
                </c:pt>
                <c:pt idx="2640">
                  <c:v>25.000206345464957</c:v>
                </c:pt>
                <c:pt idx="2641">
                  <c:v>25.001503667620284</c:v>
                </c:pt>
                <c:pt idx="2642">
                  <c:v>25.002666250939772</c:v>
                </c:pt>
                <c:pt idx="2643">
                  <c:v>25.003608542966095</c:v>
                </c:pt>
                <c:pt idx="2644">
                  <c:v>25.004505070153602</c:v>
                </c:pt>
                <c:pt idx="2645">
                  <c:v>25.005259345083449</c:v>
                </c:pt>
                <c:pt idx="2646">
                  <c:v>25.005867192080711</c:v>
                </c:pt>
                <c:pt idx="2647">
                  <c:v>25.006300540554584</c:v>
                </c:pt>
                <c:pt idx="2648">
                  <c:v>25.006544936245607</c:v>
                </c:pt>
                <c:pt idx="2649">
                  <c:v>25.006720817350327</c:v>
                </c:pt>
                <c:pt idx="2650">
                  <c:v>25.006929447477656</c:v>
                </c:pt>
                <c:pt idx="2651">
                  <c:v>25.007085511583213</c:v>
                </c:pt>
                <c:pt idx="2652">
                  <c:v>25.007192724481502</c:v>
                </c:pt>
                <c:pt idx="2653">
                  <c:v>25.007064312002711</c:v>
                </c:pt>
                <c:pt idx="2654">
                  <c:v>25.006828351454391</c:v>
                </c:pt>
                <c:pt idx="2655">
                  <c:v>25.006544154179387</c:v>
                </c:pt>
                <c:pt idx="2656">
                  <c:v>25.006279648214356</c:v>
                </c:pt>
                <c:pt idx="2657">
                  <c:v>25.005955523666181</c:v>
                </c:pt>
                <c:pt idx="2658">
                  <c:v>25.005566264174984</c:v>
                </c:pt>
                <c:pt idx="2659">
                  <c:v>25.004986208459165</c:v>
                </c:pt>
                <c:pt idx="2660">
                  <c:v>25.004314273928983</c:v>
                </c:pt>
                <c:pt idx="2661">
                  <c:v>25.003597803521149</c:v>
                </c:pt>
                <c:pt idx="2662">
                  <c:v>25.002629102794717</c:v>
                </c:pt>
                <c:pt idx="2663">
                  <c:v>25.001697396593173</c:v>
                </c:pt>
                <c:pt idx="2664">
                  <c:v>25.000595786507244</c:v>
                </c:pt>
                <c:pt idx="2665">
                  <c:v>24.999548711574079</c:v>
                </c:pt>
                <c:pt idx="2666">
                  <c:v>24.998285339471618</c:v>
                </c:pt>
                <c:pt idx="2667">
                  <c:v>24.996836701469867</c:v>
                </c:pt>
                <c:pt idx="2668">
                  <c:v>24.995348890330227</c:v>
                </c:pt>
                <c:pt idx="2669">
                  <c:v>24.993882586011395</c:v>
                </c:pt>
                <c:pt idx="2670">
                  <c:v>24.992289545069937</c:v>
                </c:pt>
                <c:pt idx="2671">
                  <c:v>24.990484508323345</c:v>
                </c:pt>
                <c:pt idx="2672">
                  <c:v>24.988655506833563</c:v>
                </c:pt>
                <c:pt idx="2673">
                  <c:v>24.986693777535351</c:v>
                </c:pt>
                <c:pt idx="2674">
                  <c:v>24.984761082445235</c:v>
                </c:pt>
                <c:pt idx="2675">
                  <c:v>24.982675842547511</c:v>
                </c:pt>
                <c:pt idx="2676">
                  <c:v>24.980511181032938</c:v>
                </c:pt>
                <c:pt idx="2677">
                  <c:v>24.978509049635637</c:v>
                </c:pt>
                <c:pt idx="2678">
                  <c:v>24.976392624847733</c:v>
                </c:pt>
                <c:pt idx="2679">
                  <c:v>24.974262067006144</c:v>
                </c:pt>
                <c:pt idx="2680">
                  <c:v>24.972163308535336</c:v>
                </c:pt>
                <c:pt idx="2681">
                  <c:v>24.969948720472448</c:v>
                </c:pt>
                <c:pt idx="2682">
                  <c:v>24.967697109953747</c:v>
                </c:pt>
                <c:pt idx="2683">
                  <c:v>24.965455945605139</c:v>
                </c:pt>
                <c:pt idx="2684">
                  <c:v>24.963095572021182</c:v>
                </c:pt>
                <c:pt idx="2685">
                  <c:v>24.960540268434062</c:v>
                </c:pt>
                <c:pt idx="2686">
                  <c:v>24.957823873172885</c:v>
                </c:pt>
                <c:pt idx="2687">
                  <c:v>24.954941163152604</c:v>
                </c:pt>
                <c:pt idx="2688">
                  <c:v>24.952138223885871</c:v>
                </c:pt>
                <c:pt idx="2689">
                  <c:v>24.949288109268029</c:v>
                </c:pt>
                <c:pt idx="2690">
                  <c:v>24.946384171736288</c:v>
                </c:pt>
                <c:pt idx="2691">
                  <c:v>24.943677538337298</c:v>
                </c:pt>
                <c:pt idx="2692">
                  <c:v>24.941062015651923</c:v>
                </c:pt>
                <c:pt idx="2693">
                  <c:v>24.938548287263224</c:v>
                </c:pt>
                <c:pt idx="2694">
                  <c:v>24.93618650316699</c:v>
                </c:pt>
                <c:pt idx="2695">
                  <c:v>24.933889435049753</c:v>
                </c:pt>
                <c:pt idx="2696">
                  <c:v>24.931721617339399</c:v>
                </c:pt>
                <c:pt idx="2697">
                  <c:v>24.929658959603529</c:v>
                </c:pt>
                <c:pt idx="2698">
                  <c:v>24.927420881623377</c:v>
                </c:pt>
                <c:pt idx="2699">
                  <c:v>24.925139189486469</c:v>
                </c:pt>
                <c:pt idx="2700">
                  <c:v>24.922679661079282</c:v>
                </c:pt>
                <c:pt idx="2701">
                  <c:v>24.920224992654983</c:v>
                </c:pt>
                <c:pt idx="2702">
                  <c:v>24.917753412048882</c:v>
                </c:pt>
                <c:pt idx="2703">
                  <c:v>24.915200007765439</c:v>
                </c:pt>
                <c:pt idx="2704">
                  <c:v>24.912557811036073</c:v>
                </c:pt>
                <c:pt idx="2705">
                  <c:v>24.910131227168062</c:v>
                </c:pt>
                <c:pt idx="2706">
                  <c:v>24.907768591178282</c:v>
                </c:pt>
                <c:pt idx="2707">
                  <c:v>24.905535163698985</c:v>
                </c:pt>
                <c:pt idx="2708">
                  <c:v>24.903332711627833</c:v>
                </c:pt>
                <c:pt idx="2709">
                  <c:v>24.901121349588067</c:v>
                </c:pt>
                <c:pt idx="2710">
                  <c:v>24.899076050928983</c:v>
                </c:pt>
                <c:pt idx="2711">
                  <c:v>24.897278080709224</c:v>
                </c:pt>
                <c:pt idx="2712">
                  <c:v>24.895712691394511</c:v>
                </c:pt>
                <c:pt idx="2713">
                  <c:v>24.894306759794102</c:v>
                </c:pt>
                <c:pt idx="2714">
                  <c:v>24.893017272266359</c:v>
                </c:pt>
                <c:pt idx="2715">
                  <c:v>24.891763117372815</c:v>
                </c:pt>
                <c:pt idx="2716">
                  <c:v>24.8905627295313</c:v>
                </c:pt>
                <c:pt idx="2717">
                  <c:v>24.889344982612979</c:v>
                </c:pt>
                <c:pt idx="2718">
                  <c:v>24.888237688581551</c:v>
                </c:pt>
                <c:pt idx="2719">
                  <c:v>24.887153744812693</c:v>
                </c:pt>
                <c:pt idx="2720">
                  <c:v>24.886134014265981</c:v>
                </c:pt>
                <c:pt idx="2721">
                  <c:v>24.884972492322056</c:v>
                </c:pt>
                <c:pt idx="2722">
                  <c:v>24.883696523367391</c:v>
                </c:pt>
                <c:pt idx="2723">
                  <c:v>24.882475704046097</c:v>
                </c:pt>
                <c:pt idx="2724">
                  <c:v>24.881409272974196</c:v>
                </c:pt>
                <c:pt idx="2725">
                  <c:v>24.880221174744566</c:v>
                </c:pt>
                <c:pt idx="2726">
                  <c:v>24.879294845248225</c:v>
                </c:pt>
                <c:pt idx="2727">
                  <c:v>24.87864764356199</c:v>
                </c:pt>
                <c:pt idx="2728">
                  <c:v>24.878318896443886</c:v>
                </c:pt>
                <c:pt idx="2729">
                  <c:v>24.878328420893101</c:v>
                </c:pt>
                <c:pt idx="2730">
                  <c:v>24.878702946815505</c:v>
                </c:pt>
                <c:pt idx="2731">
                  <c:v>24.879287932341544</c:v>
                </c:pt>
                <c:pt idx="2732">
                  <c:v>24.880033143682635</c:v>
                </c:pt>
                <c:pt idx="2733">
                  <c:v>24.880845794268968</c:v>
                </c:pt>
                <c:pt idx="2734">
                  <c:v>24.881712826387925</c:v>
                </c:pt>
                <c:pt idx="2735">
                  <c:v>24.882879417796754</c:v>
                </c:pt>
                <c:pt idx="2736">
                  <c:v>24.884078576677087</c:v>
                </c:pt>
                <c:pt idx="2737">
                  <c:v>24.885082637968644</c:v>
                </c:pt>
                <c:pt idx="2738">
                  <c:v>24.88589897543854</c:v>
                </c:pt>
                <c:pt idx="2739">
                  <c:v>24.886808099478237</c:v>
                </c:pt>
                <c:pt idx="2740">
                  <c:v>24.887655775458466</c:v>
                </c:pt>
                <c:pt idx="2741">
                  <c:v>24.88843831649567</c:v>
                </c:pt>
                <c:pt idx="2742">
                  <c:v>24.889257265508103</c:v>
                </c:pt>
                <c:pt idx="2743">
                  <c:v>24.890016763523018</c:v>
                </c:pt>
                <c:pt idx="2744">
                  <c:v>24.890848770248073</c:v>
                </c:pt>
                <c:pt idx="2745">
                  <c:v>24.891827023354651</c:v>
                </c:pt>
                <c:pt idx="2746">
                  <c:v>24.89282831948352</c:v>
                </c:pt>
                <c:pt idx="2747">
                  <c:v>24.893981545939422</c:v>
                </c:pt>
                <c:pt idx="2748">
                  <c:v>24.895288853404413</c:v>
                </c:pt>
                <c:pt idx="2749">
                  <c:v>24.896602920155942</c:v>
                </c:pt>
                <c:pt idx="2750">
                  <c:v>24.898017454484677</c:v>
                </c:pt>
                <c:pt idx="2751">
                  <c:v>24.899439055340245</c:v>
                </c:pt>
                <c:pt idx="2752">
                  <c:v>24.901004905515393</c:v>
                </c:pt>
                <c:pt idx="2753">
                  <c:v>24.902651713508877</c:v>
                </c:pt>
                <c:pt idx="2754">
                  <c:v>24.904405133885518</c:v>
                </c:pt>
                <c:pt idx="2755">
                  <c:v>24.906247653948391</c:v>
                </c:pt>
                <c:pt idx="2756">
                  <c:v>24.908141329520756</c:v>
                </c:pt>
                <c:pt idx="2757">
                  <c:v>24.910101480721078</c:v>
                </c:pt>
                <c:pt idx="2758">
                  <c:v>24.912180017194139</c:v>
                </c:pt>
                <c:pt idx="2759">
                  <c:v>24.914353085920489</c:v>
                </c:pt>
                <c:pt idx="2760">
                  <c:v>24.916642165790005</c:v>
                </c:pt>
                <c:pt idx="2761">
                  <c:v>24.918930770833587</c:v>
                </c:pt>
                <c:pt idx="2762">
                  <c:v>24.921150512154181</c:v>
                </c:pt>
                <c:pt idx="2763">
                  <c:v>24.923428014650682</c:v>
                </c:pt>
                <c:pt idx="2764">
                  <c:v>24.92563785445444</c:v>
                </c:pt>
                <c:pt idx="2765">
                  <c:v>24.927715175931773</c:v>
                </c:pt>
                <c:pt idx="2766">
                  <c:v>24.929506037728281</c:v>
                </c:pt>
                <c:pt idx="2767">
                  <c:v>24.931049180052359</c:v>
                </c:pt>
                <c:pt idx="2768">
                  <c:v>24.932516140748184</c:v>
                </c:pt>
                <c:pt idx="2769">
                  <c:v>24.933868626502328</c:v>
                </c:pt>
                <c:pt idx="2770">
                  <c:v>24.934935630158435</c:v>
                </c:pt>
                <c:pt idx="2771">
                  <c:v>24.93588303354608</c:v>
                </c:pt>
                <c:pt idx="2772">
                  <c:v>24.936836009155478</c:v>
                </c:pt>
                <c:pt idx="2773">
                  <c:v>24.937883935982192</c:v>
                </c:pt>
                <c:pt idx="2774">
                  <c:v>24.938950939638296</c:v>
                </c:pt>
                <c:pt idx="2775">
                  <c:v>24.939915576413512</c:v>
                </c:pt>
                <c:pt idx="2776">
                  <c:v>24.941052086204138</c:v>
                </c:pt>
                <c:pt idx="2777">
                  <c:v>24.94232360017449</c:v>
                </c:pt>
                <c:pt idx="2778">
                  <c:v>24.943459635139195</c:v>
                </c:pt>
                <c:pt idx="2779">
                  <c:v>24.944619774501771</c:v>
                </c:pt>
                <c:pt idx="2780">
                  <c:v>24.945647814501978</c:v>
                </c:pt>
                <c:pt idx="2781">
                  <c:v>24.946750946823929</c:v>
                </c:pt>
                <c:pt idx="2782">
                  <c:v>24.947848842095365</c:v>
                </c:pt>
                <c:pt idx="2783">
                  <c:v>24.948753762529162</c:v>
                </c:pt>
                <c:pt idx="2784">
                  <c:v>24.949433992547373</c:v>
                </c:pt>
                <c:pt idx="2785">
                  <c:v>24.950093330225375</c:v>
                </c:pt>
                <c:pt idx="2786">
                  <c:v>24.95069627534334</c:v>
                </c:pt>
                <c:pt idx="2787">
                  <c:v>24.951308298015554</c:v>
                </c:pt>
                <c:pt idx="2788">
                  <c:v>24.951863942093212</c:v>
                </c:pt>
                <c:pt idx="2789">
                  <c:v>24.952334941468965</c:v>
                </c:pt>
                <c:pt idx="2790">
                  <c:v>24.952829291107296</c:v>
                </c:pt>
                <c:pt idx="2791">
                  <c:v>24.953228242633326</c:v>
                </c:pt>
                <c:pt idx="2792">
                  <c:v>24.953500611156883</c:v>
                </c:pt>
                <c:pt idx="2793">
                  <c:v>24.953742255650713</c:v>
                </c:pt>
                <c:pt idx="2794">
                  <c:v>24.954104031100776</c:v>
                </c:pt>
                <c:pt idx="2795">
                  <c:v>24.95424674421886</c:v>
                </c:pt>
                <c:pt idx="2796">
                  <c:v>24.954305119875343</c:v>
                </c:pt>
                <c:pt idx="2797">
                  <c:v>24.954349823338614</c:v>
                </c:pt>
                <c:pt idx="2798">
                  <c:v>24.954382851670566</c:v>
                </c:pt>
                <c:pt idx="2799">
                  <c:v>24.954268558279967</c:v>
                </c:pt>
                <c:pt idx="2800">
                  <c:v>24.954146430261801</c:v>
                </c:pt>
                <c:pt idx="2801">
                  <c:v>24.954033980312996</c:v>
                </c:pt>
                <c:pt idx="2802">
                  <c:v>24.953675891746496</c:v>
                </c:pt>
                <c:pt idx="2803">
                  <c:v>24.953356822697753</c:v>
                </c:pt>
                <c:pt idx="2804">
                  <c:v>24.952800564139494</c:v>
                </c:pt>
                <c:pt idx="2805">
                  <c:v>24.952359827933027</c:v>
                </c:pt>
                <c:pt idx="2806">
                  <c:v>24.951985148390474</c:v>
                </c:pt>
                <c:pt idx="2807">
                  <c:v>24.951406922150976</c:v>
                </c:pt>
                <c:pt idx="2808">
                  <c:v>24.950716553202962</c:v>
                </c:pt>
                <c:pt idx="2809">
                  <c:v>24.949954792782233</c:v>
                </c:pt>
                <c:pt idx="2810">
                  <c:v>24.94926012247004</c:v>
                </c:pt>
                <c:pt idx="2811">
                  <c:v>24.948515525609555</c:v>
                </c:pt>
                <c:pt idx="2812">
                  <c:v>24.94781732203397</c:v>
                </c:pt>
                <c:pt idx="2813">
                  <c:v>24.946896467001103</c:v>
                </c:pt>
                <c:pt idx="2814">
                  <c:v>24.945976896791308</c:v>
                </c:pt>
                <c:pt idx="2815">
                  <c:v>24.944941734402391</c:v>
                </c:pt>
                <c:pt idx="2816">
                  <c:v>24.94371263355854</c:v>
                </c:pt>
                <c:pt idx="2817">
                  <c:v>24.942535819427103</c:v>
                </c:pt>
                <c:pt idx="2818">
                  <c:v>24.941295783621754</c:v>
                </c:pt>
                <c:pt idx="2819">
                  <c:v>24.940063945546154</c:v>
                </c:pt>
                <c:pt idx="2820">
                  <c:v>24.938736765220131</c:v>
                </c:pt>
                <c:pt idx="2821">
                  <c:v>24.93734010669051</c:v>
                </c:pt>
                <c:pt idx="2822">
                  <c:v>24.93594082265291</c:v>
                </c:pt>
                <c:pt idx="2823">
                  <c:v>24.934555992874728</c:v>
                </c:pt>
                <c:pt idx="2824">
                  <c:v>24.93301969362998</c:v>
                </c:pt>
                <c:pt idx="2825">
                  <c:v>24.931351253126465</c:v>
                </c:pt>
                <c:pt idx="2826">
                  <c:v>24.929767150084558</c:v>
                </c:pt>
                <c:pt idx="2827">
                  <c:v>24.928099365958055</c:v>
                </c:pt>
                <c:pt idx="2828">
                  <c:v>24.926545651774632</c:v>
                </c:pt>
                <c:pt idx="2829">
                  <c:v>24.925035761229992</c:v>
                </c:pt>
                <c:pt idx="2830">
                  <c:v>24.923476907754331</c:v>
                </c:pt>
                <c:pt idx="2831">
                  <c:v>24.921975256835857</c:v>
                </c:pt>
                <c:pt idx="2832">
                  <c:v>24.920484973808374</c:v>
                </c:pt>
                <c:pt idx="2833">
                  <c:v>24.918978588596232</c:v>
                </c:pt>
                <c:pt idx="2834">
                  <c:v>24.917588465905659</c:v>
                </c:pt>
                <c:pt idx="2835">
                  <c:v>24.916376780000476</c:v>
                </c:pt>
                <c:pt idx="2836">
                  <c:v>24.915047337268625</c:v>
                </c:pt>
                <c:pt idx="2837">
                  <c:v>24.913526986588401</c:v>
                </c:pt>
                <c:pt idx="2838">
                  <c:v>24.911781317046525</c:v>
                </c:pt>
                <c:pt idx="2839">
                  <c:v>24.909670157240072</c:v>
                </c:pt>
                <c:pt idx="2840">
                  <c:v>24.907280595827885</c:v>
                </c:pt>
                <c:pt idx="2841">
                  <c:v>24.904826053092815</c:v>
                </c:pt>
                <c:pt idx="2842">
                  <c:v>24.902481656004319</c:v>
                </c:pt>
                <c:pt idx="2843">
                  <c:v>24.900212993649092</c:v>
                </c:pt>
                <c:pt idx="2844">
                  <c:v>24.898084586489595</c:v>
                </c:pt>
                <c:pt idx="2845">
                  <c:v>24.895902412278087</c:v>
                </c:pt>
                <c:pt idx="2846">
                  <c:v>24.893912416872528</c:v>
                </c:pt>
                <c:pt idx="2847">
                  <c:v>24.892210459245678</c:v>
                </c:pt>
                <c:pt idx="2848">
                  <c:v>24.89073048273362</c:v>
                </c:pt>
                <c:pt idx="2849">
                  <c:v>24.889403819129914</c:v>
                </c:pt>
                <c:pt idx="2850">
                  <c:v>24.888379019118293</c:v>
                </c:pt>
                <c:pt idx="2851">
                  <c:v>24.887393853105031</c:v>
                </c:pt>
                <c:pt idx="2852">
                  <c:v>24.886461225182597</c:v>
                </c:pt>
                <c:pt idx="2853">
                  <c:v>24.885586819296506</c:v>
                </c:pt>
                <c:pt idx="2854">
                  <c:v>24.884546503649869</c:v>
                </c:pt>
                <c:pt idx="2855">
                  <c:v>24.883610956944622</c:v>
                </c:pt>
                <c:pt idx="2856">
                  <c:v>24.882648987573795</c:v>
                </c:pt>
                <c:pt idx="2857">
                  <c:v>24.881630178747969</c:v>
                </c:pt>
                <c:pt idx="2858">
                  <c:v>24.880647163416775</c:v>
                </c:pt>
                <c:pt idx="2859">
                  <c:v>24.879832515768495</c:v>
                </c:pt>
                <c:pt idx="2860">
                  <c:v>24.87900219886507</c:v>
                </c:pt>
                <c:pt idx="2861">
                  <c:v>24.87826236422918</c:v>
                </c:pt>
                <c:pt idx="2862">
                  <c:v>24.877324359601552</c:v>
                </c:pt>
                <c:pt idx="2863">
                  <c:v>24.876271293482581</c:v>
                </c:pt>
                <c:pt idx="2864">
                  <c:v>24.875380296620431</c:v>
                </c:pt>
                <c:pt idx="2865">
                  <c:v>24.874568567754991</c:v>
                </c:pt>
                <c:pt idx="2866">
                  <c:v>24.874050099753301</c:v>
                </c:pt>
                <c:pt idx="2867">
                  <c:v>24.873724732278468</c:v>
                </c:pt>
                <c:pt idx="2868">
                  <c:v>24.873405509609569</c:v>
                </c:pt>
                <c:pt idx="2869">
                  <c:v>24.873212869943163</c:v>
                </c:pt>
                <c:pt idx="2870">
                  <c:v>24.873092892607069</c:v>
                </c:pt>
                <c:pt idx="2871">
                  <c:v>24.872835886098397</c:v>
                </c:pt>
                <c:pt idx="2872">
                  <c:v>24.872649083997647</c:v>
                </c:pt>
                <c:pt idx="2873">
                  <c:v>24.872568740659897</c:v>
                </c:pt>
                <c:pt idx="2874">
                  <c:v>24.872547080218951</c:v>
                </c:pt>
                <c:pt idx="2875">
                  <c:v>24.872495310228853</c:v>
                </c:pt>
                <c:pt idx="2876">
                  <c:v>24.872366269303999</c:v>
                </c:pt>
                <c:pt idx="2877">
                  <c:v>24.872223863426193</c:v>
                </c:pt>
                <c:pt idx="2878">
                  <c:v>24.872426181161966</c:v>
                </c:pt>
                <c:pt idx="2879">
                  <c:v>24.872648623137202</c:v>
                </c:pt>
                <c:pt idx="2880">
                  <c:v>24.872861694283369</c:v>
                </c:pt>
                <c:pt idx="2881">
                  <c:v>24.873092278126478</c:v>
                </c:pt>
                <c:pt idx="2882">
                  <c:v>24.873430549693801</c:v>
                </c:pt>
                <c:pt idx="2883">
                  <c:v>24.874025981389966</c:v>
                </c:pt>
                <c:pt idx="2884">
                  <c:v>24.87467456565755</c:v>
                </c:pt>
                <c:pt idx="2885">
                  <c:v>24.87523927332397</c:v>
                </c:pt>
                <c:pt idx="2886">
                  <c:v>24.875662804073784</c:v>
                </c:pt>
                <c:pt idx="2887">
                  <c:v>24.875973731254643</c:v>
                </c:pt>
                <c:pt idx="2888">
                  <c:v>24.876234578267056</c:v>
                </c:pt>
                <c:pt idx="2889">
                  <c:v>24.876750434726208</c:v>
                </c:pt>
                <c:pt idx="2890">
                  <c:v>24.877622382689928</c:v>
                </c:pt>
                <c:pt idx="2891">
                  <c:v>24.878852419220131</c:v>
                </c:pt>
                <c:pt idx="2892">
                  <c:v>24.8801663323515</c:v>
                </c:pt>
                <c:pt idx="2893">
                  <c:v>24.881453822817299</c:v>
                </c:pt>
                <c:pt idx="2894">
                  <c:v>24.882831334690209</c:v>
                </c:pt>
                <c:pt idx="2895">
                  <c:v>24.88460042432202</c:v>
                </c:pt>
                <c:pt idx="2896">
                  <c:v>24.886461993283326</c:v>
                </c:pt>
                <c:pt idx="2897">
                  <c:v>24.888453217650085</c:v>
                </c:pt>
                <c:pt idx="2898">
                  <c:v>24.890163163524665</c:v>
                </c:pt>
                <c:pt idx="2899">
                  <c:v>24.891584149899639</c:v>
                </c:pt>
                <c:pt idx="2900">
                  <c:v>24.892875173628866</c:v>
                </c:pt>
                <c:pt idx="2901">
                  <c:v>24.89412333733663</c:v>
                </c:pt>
                <c:pt idx="2902">
                  <c:v>24.895429108600119</c:v>
                </c:pt>
                <c:pt idx="2903">
                  <c:v>24.896503681539897</c:v>
                </c:pt>
                <c:pt idx="2904">
                  <c:v>24.897389762557282</c:v>
                </c:pt>
                <c:pt idx="2905">
                  <c:v>24.898137431820743</c:v>
                </c:pt>
                <c:pt idx="2906">
                  <c:v>24.89889447191328</c:v>
                </c:pt>
                <c:pt idx="2907">
                  <c:v>24.899565638342725</c:v>
                </c:pt>
                <c:pt idx="2908">
                  <c:v>24.900168597426166</c:v>
                </c:pt>
                <c:pt idx="2909">
                  <c:v>24.900770173928258</c:v>
                </c:pt>
                <c:pt idx="2910">
                  <c:v>24.901347478446869</c:v>
                </c:pt>
                <c:pt idx="2911">
                  <c:v>24.901786678451849</c:v>
                </c:pt>
                <c:pt idx="2912">
                  <c:v>24.902234173944866</c:v>
                </c:pt>
                <c:pt idx="2913">
                  <c:v>24.90290457227356</c:v>
                </c:pt>
                <c:pt idx="2914">
                  <c:v>24.903781589702184</c:v>
                </c:pt>
                <c:pt idx="2915">
                  <c:v>24.904830968937592</c:v>
                </c:pt>
                <c:pt idx="2916">
                  <c:v>24.90589355950577</c:v>
                </c:pt>
                <c:pt idx="2917">
                  <c:v>24.907199638009555</c:v>
                </c:pt>
                <c:pt idx="2918">
                  <c:v>24.908753505813099</c:v>
                </c:pt>
                <c:pt idx="2919">
                  <c:v>24.910423664069189</c:v>
                </c:pt>
                <c:pt idx="2920">
                  <c:v>24.912019442242393</c:v>
                </c:pt>
                <c:pt idx="2921">
                  <c:v>24.91351492042401</c:v>
                </c:pt>
                <c:pt idx="2922">
                  <c:v>24.914939398166002</c:v>
                </c:pt>
                <c:pt idx="2923">
                  <c:v>24.916253087849874</c:v>
                </c:pt>
                <c:pt idx="2924">
                  <c:v>24.917502648104438</c:v>
                </c:pt>
                <c:pt idx="2925">
                  <c:v>24.918432552760603</c:v>
                </c:pt>
                <c:pt idx="2926">
                  <c:v>24.919214074318642</c:v>
                </c:pt>
                <c:pt idx="2927">
                  <c:v>24.919861583245176</c:v>
                </c:pt>
                <c:pt idx="2928">
                  <c:v>24.920316103368616</c:v>
                </c:pt>
                <c:pt idx="2929">
                  <c:v>24.920753976654126</c:v>
                </c:pt>
                <c:pt idx="2930">
                  <c:v>24.921206471784707</c:v>
                </c:pt>
                <c:pt idx="2931">
                  <c:v>24.92190672828411</c:v>
                </c:pt>
                <c:pt idx="2932">
                  <c:v>24.922517186823885</c:v>
                </c:pt>
                <c:pt idx="2933">
                  <c:v>24.923059884912639</c:v>
                </c:pt>
                <c:pt idx="2934">
                  <c:v>24.923456867307689</c:v>
                </c:pt>
                <c:pt idx="2935">
                  <c:v>24.923965671205465</c:v>
                </c:pt>
                <c:pt idx="2936">
                  <c:v>24.924585598332602</c:v>
                </c:pt>
                <c:pt idx="2937">
                  <c:v>24.925148420660843</c:v>
                </c:pt>
                <c:pt idx="2938">
                  <c:v>24.925652127162781</c:v>
                </c:pt>
                <c:pt idx="2939">
                  <c:v>24.926143990947811</c:v>
                </c:pt>
                <c:pt idx="2940">
                  <c:v>24.926540568344276</c:v>
                </c:pt>
                <c:pt idx="2941">
                  <c:v>24.926723725457851</c:v>
                </c:pt>
                <c:pt idx="2942">
                  <c:v>24.926873197862495</c:v>
                </c:pt>
                <c:pt idx="2943">
                  <c:v>24.927033214195507</c:v>
                </c:pt>
                <c:pt idx="2944">
                  <c:v>24.927291659147421</c:v>
                </c:pt>
                <c:pt idx="2945">
                  <c:v>24.927473754885426</c:v>
                </c:pt>
                <c:pt idx="2946">
                  <c:v>24.927462247339747</c:v>
                </c:pt>
                <c:pt idx="2947">
                  <c:v>24.927253072559171</c:v>
                </c:pt>
                <c:pt idx="2948">
                  <c:v>24.927097343624844</c:v>
                </c:pt>
                <c:pt idx="2949">
                  <c:v>24.926837208851314</c:v>
                </c:pt>
                <c:pt idx="2950">
                  <c:v>24.926657375519124</c:v>
                </c:pt>
                <c:pt idx="2951">
                  <c:v>24.92638356855236</c:v>
                </c:pt>
                <c:pt idx="2952">
                  <c:v>24.925977983428997</c:v>
                </c:pt>
                <c:pt idx="2953">
                  <c:v>24.925434182068262</c:v>
                </c:pt>
                <c:pt idx="2954">
                  <c:v>24.924752709123396</c:v>
                </c:pt>
                <c:pt idx="2955">
                  <c:v>24.923971494805656</c:v>
                </c:pt>
                <c:pt idx="2956">
                  <c:v>24.923086307578227</c:v>
                </c:pt>
                <c:pt idx="2957">
                  <c:v>24.922191149006597</c:v>
                </c:pt>
                <c:pt idx="2958">
                  <c:v>24.921254834200592</c:v>
                </c:pt>
                <c:pt idx="2959">
                  <c:v>24.920207186683218</c:v>
                </c:pt>
                <c:pt idx="2960">
                  <c:v>24.919003824197002</c:v>
                </c:pt>
                <c:pt idx="2961">
                  <c:v>24.917842888802756</c:v>
                </c:pt>
                <c:pt idx="2962">
                  <c:v>24.916646145948398</c:v>
                </c:pt>
                <c:pt idx="2963">
                  <c:v>24.915490293984515</c:v>
                </c:pt>
                <c:pt idx="2964">
                  <c:v>24.914189983219025</c:v>
                </c:pt>
                <c:pt idx="2965">
                  <c:v>24.913013043398372</c:v>
                </c:pt>
                <c:pt idx="2966">
                  <c:v>24.91189104372906</c:v>
                </c:pt>
                <c:pt idx="2967">
                  <c:v>24.911010646657168</c:v>
                </c:pt>
                <c:pt idx="2968">
                  <c:v>24.910205062597662</c:v>
                </c:pt>
                <c:pt idx="2969">
                  <c:v>24.909332961013806</c:v>
                </c:pt>
                <c:pt idx="2970">
                  <c:v>24.908579454184679</c:v>
                </c:pt>
                <c:pt idx="2971">
                  <c:v>24.907793687124357</c:v>
                </c:pt>
                <c:pt idx="2972">
                  <c:v>24.906937869276248</c:v>
                </c:pt>
                <c:pt idx="2973">
                  <c:v>24.906092497598259</c:v>
                </c:pt>
                <c:pt idx="2974">
                  <c:v>24.905212100526366</c:v>
                </c:pt>
                <c:pt idx="2975">
                  <c:v>24.904265493170403</c:v>
                </c:pt>
                <c:pt idx="2976">
                  <c:v>24.903163114983716</c:v>
                </c:pt>
                <c:pt idx="2977">
                  <c:v>24.901806034590571</c:v>
                </c:pt>
                <c:pt idx="2978">
                  <c:v>24.900205927122272</c:v>
                </c:pt>
                <c:pt idx="2979">
                  <c:v>24.898550516400455</c:v>
                </c:pt>
                <c:pt idx="2980">
                  <c:v>24.896677579548165</c:v>
                </c:pt>
                <c:pt idx="2981">
                  <c:v>24.89502247606665</c:v>
                </c:pt>
                <c:pt idx="2982">
                  <c:v>24.893569536700756</c:v>
                </c:pt>
                <c:pt idx="2983">
                  <c:v>24.892254394608202</c:v>
                </c:pt>
                <c:pt idx="2984">
                  <c:v>24.890977350312507</c:v>
                </c:pt>
                <c:pt idx="2985">
                  <c:v>24.889712595628701</c:v>
                </c:pt>
                <c:pt idx="2986">
                  <c:v>24.888742330769841</c:v>
                </c:pt>
                <c:pt idx="2987">
                  <c:v>24.887848875985306</c:v>
                </c:pt>
                <c:pt idx="2988">
                  <c:v>24.887115339775516</c:v>
                </c:pt>
                <c:pt idx="2989">
                  <c:v>24.886548020566568</c:v>
                </c:pt>
                <c:pt idx="2990">
                  <c:v>24.885947365785366</c:v>
                </c:pt>
                <c:pt idx="2991">
                  <c:v>24.885155300298955</c:v>
                </c:pt>
                <c:pt idx="2992">
                  <c:v>24.884273213405429</c:v>
                </c:pt>
                <c:pt idx="2993">
                  <c:v>24.883201866488751</c:v>
                </c:pt>
                <c:pt idx="2994">
                  <c:v>24.882087505930471</c:v>
                </c:pt>
                <c:pt idx="2995">
                  <c:v>24.880779737605053</c:v>
                </c:pt>
                <c:pt idx="2996">
                  <c:v>24.879428341157421</c:v>
                </c:pt>
                <c:pt idx="2997">
                  <c:v>24.878282488468685</c:v>
                </c:pt>
                <c:pt idx="2998">
                  <c:v>24.877291792130062</c:v>
                </c:pt>
                <c:pt idx="2999">
                  <c:v>24.876245024437175</c:v>
                </c:pt>
                <c:pt idx="3000">
                  <c:v>24.87531977028187</c:v>
                </c:pt>
                <c:pt idx="3001">
                  <c:v>24.874424011195103</c:v>
                </c:pt>
                <c:pt idx="3002">
                  <c:v>24.873588471206617</c:v>
                </c:pt>
                <c:pt idx="3003">
                  <c:v>24.872881818522842</c:v>
                </c:pt>
                <c:pt idx="3004">
                  <c:v>24.872287615787883</c:v>
                </c:pt>
                <c:pt idx="3005">
                  <c:v>24.871773756390667</c:v>
                </c:pt>
                <c:pt idx="3006">
                  <c:v>24.871109502867927</c:v>
                </c:pt>
                <c:pt idx="3007">
                  <c:v>24.870329266132941</c:v>
                </c:pt>
                <c:pt idx="3008">
                  <c:v>24.869639050805077</c:v>
                </c:pt>
                <c:pt idx="3009">
                  <c:v>24.869150845972676</c:v>
                </c:pt>
                <c:pt idx="3010">
                  <c:v>24.868956055624192</c:v>
                </c:pt>
                <c:pt idx="3011">
                  <c:v>24.868817797490408</c:v>
                </c:pt>
                <c:pt idx="3012">
                  <c:v>24.8685120933946</c:v>
                </c:pt>
                <c:pt idx="3013">
                  <c:v>24.868274443024646</c:v>
                </c:pt>
                <c:pt idx="3014">
                  <c:v>24.868168752362369</c:v>
                </c:pt>
                <c:pt idx="3015">
                  <c:v>24.868175665269074</c:v>
                </c:pt>
                <c:pt idx="3016">
                  <c:v>24.868398721724901</c:v>
                </c:pt>
                <c:pt idx="3017">
                  <c:v>24.868455868420199</c:v>
                </c:pt>
                <c:pt idx="3018">
                  <c:v>24.868325752154291</c:v>
                </c:pt>
                <c:pt idx="3019">
                  <c:v>24.868344647432576</c:v>
                </c:pt>
                <c:pt idx="3020">
                  <c:v>24.868355554463133</c:v>
                </c:pt>
                <c:pt idx="3021">
                  <c:v>24.868465392869421</c:v>
                </c:pt>
                <c:pt idx="3022">
                  <c:v>24.868910276819896</c:v>
                </c:pt>
                <c:pt idx="3023">
                  <c:v>24.869403397497052</c:v>
                </c:pt>
                <c:pt idx="3024">
                  <c:v>24.869732298235302</c:v>
                </c:pt>
                <c:pt idx="3025">
                  <c:v>24.869994374208897</c:v>
                </c:pt>
                <c:pt idx="3026">
                  <c:v>24.870166275155224</c:v>
                </c:pt>
                <c:pt idx="3027">
                  <c:v>24.870671378203969</c:v>
                </c:pt>
                <c:pt idx="3028">
                  <c:v>24.871205822701111</c:v>
                </c:pt>
                <c:pt idx="3029">
                  <c:v>24.871522587447618</c:v>
                </c:pt>
                <c:pt idx="3030">
                  <c:v>24.871671445371657</c:v>
                </c:pt>
                <c:pt idx="3031">
                  <c:v>24.871824297419561</c:v>
                </c:pt>
                <c:pt idx="3032">
                  <c:v>24.872168099312223</c:v>
                </c:pt>
                <c:pt idx="3033">
                  <c:v>24.87269993226683</c:v>
                </c:pt>
                <c:pt idx="3034">
                  <c:v>24.873537162076953</c:v>
                </c:pt>
                <c:pt idx="3035">
                  <c:v>24.874478085487421</c:v>
                </c:pt>
                <c:pt idx="3036">
                  <c:v>24.875466938384264</c:v>
                </c:pt>
                <c:pt idx="3037">
                  <c:v>24.876150240805444</c:v>
                </c:pt>
                <c:pt idx="3038">
                  <c:v>24.876704195061464</c:v>
                </c:pt>
                <c:pt idx="3039">
                  <c:v>24.877220512381072</c:v>
                </c:pt>
                <c:pt idx="3040">
                  <c:v>24.877908269786563</c:v>
                </c:pt>
                <c:pt idx="3041">
                  <c:v>24.878580050696595</c:v>
                </c:pt>
                <c:pt idx="3042">
                  <c:v>24.878954422998849</c:v>
                </c:pt>
                <c:pt idx="3043">
                  <c:v>24.879051357312637</c:v>
                </c:pt>
                <c:pt idx="3044">
                  <c:v>24.879041372002973</c:v>
                </c:pt>
                <c:pt idx="3045">
                  <c:v>24.87934938040101</c:v>
                </c:pt>
                <c:pt idx="3046">
                  <c:v>24.880142674848607</c:v>
                </c:pt>
                <c:pt idx="3047">
                  <c:v>24.881224007074923</c:v>
                </c:pt>
                <c:pt idx="3048">
                  <c:v>24.882503355672853</c:v>
                </c:pt>
                <c:pt idx="3049">
                  <c:v>24.883960442782769</c:v>
                </c:pt>
                <c:pt idx="3050">
                  <c:v>24.885506322338603</c:v>
                </c:pt>
                <c:pt idx="3051">
                  <c:v>24.887082772304012</c:v>
                </c:pt>
                <c:pt idx="3052">
                  <c:v>24.88877996770626</c:v>
                </c:pt>
                <c:pt idx="3053">
                  <c:v>24.890627557234016</c:v>
                </c:pt>
                <c:pt idx="3054">
                  <c:v>24.892488358094575</c:v>
                </c:pt>
                <c:pt idx="3055">
                  <c:v>24.89410152327552</c:v>
                </c:pt>
                <c:pt idx="3056">
                  <c:v>24.895359518672784</c:v>
                </c:pt>
                <c:pt idx="3057">
                  <c:v>24.896488319525044</c:v>
                </c:pt>
                <c:pt idx="3058">
                  <c:v>24.897497450281502</c:v>
                </c:pt>
                <c:pt idx="3059">
                  <c:v>24.898458344311283</c:v>
                </c:pt>
                <c:pt idx="3060">
                  <c:v>24.899263928370782</c:v>
                </c:pt>
                <c:pt idx="3061">
                  <c:v>24.900182423239531</c:v>
                </c:pt>
                <c:pt idx="3062">
                  <c:v>24.90093992419251</c:v>
                </c:pt>
                <c:pt idx="3063">
                  <c:v>24.901713401640947</c:v>
                </c:pt>
                <c:pt idx="3064">
                  <c:v>24.902560770380873</c:v>
                </c:pt>
                <c:pt idx="3065">
                  <c:v>24.903345769340458</c:v>
                </c:pt>
                <c:pt idx="3066">
                  <c:v>24.904155501143975</c:v>
                </c:pt>
                <c:pt idx="3067">
                  <c:v>24.905133754250556</c:v>
                </c:pt>
                <c:pt idx="3068">
                  <c:v>24.906283140202724</c:v>
                </c:pt>
                <c:pt idx="3069">
                  <c:v>24.907429300131763</c:v>
                </c:pt>
                <c:pt idx="3070">
                  <c:v>24.908496652924558</c:v>
                </c:pt>
                <c:pt idx="3071">
                  <c:v>24.909166897633099</c:v>
                </c:pt>
                <c:pt idx="3072">
                  <c:v>24.909933308554692</c:v>
                </c:pt>
                <c:pt idx="3073">
                  <c:v>24.910408302054321</c:v>
                </c:pt>
                <c:pt idx="3074">
                  <c:v>24.910688351585314</c:v>
                </c:pt>
                <c:pt idx="3075">
                  <c:v>24.910932914861963</c:v>
                </c:pt>
                <c:pt idx="3076">
                  <c:v>24.911053353058495</c:v>
                </c:pt>
                <c:pt idx="3077">
                  <c:v>24.911012029238503</c:v>
                </c:pt>
                <c:pt idx="3078">
                  <c:v>24.910969937317773</c:v>
                </c:pt>
                <c:pt idx="3079">
                  <c:v>24.910916631126188</c:v>
                </c:pt>
                <c:pt idx="3080">
                  <c:v>24.910916170265747</c:v>
                </c:pt>
                <c:pt idx="3081">
                  <c:v>24.911054428399527</c:v>
                </c:pt>
                <c:pt idx="3082">
                  <c:v>24.91113492535743</c:v>
                </c:pt>
                <c:pt idx="3083">
                  <c:v>24.91124353480253</c:v>
                </c:pt>
                <c:pt idx="3084">
                  <c:v>24.911385326199721</c:v>
                </c:pt>
                <c:pt idx="3085">
                  <c:v>24.911479495350846</c:v>
                </c:pt>
                <c:pt idx="3086">
                  <c:v>24.911514674364874</c:v>
                </c:pt>
                <c:pt idx="3087">
                  <c:v>24.911462289894192</c:v>
                </c:pt>
                <c:pt idx="3088">
                  <c:v>24.911117873520929</c:v>
                </c:pt>
                <c:pt idx="3089">
                  <c:v>24.910828145920583</c:v>
                </c:pt>
                <c:pt idx="3090">
                  <c:v>24.910500781383817</c:v>
                </c:pt>
                <c:pt idx="3091">
                  <c:v>24.910189854202955</c:v>
                </c:pt>
                <c:pt idx="3092">
                  <c:v>24.909929007190545</c:v>
                </c:pt>
                <c:pt idx="3093">
                  <c:v>24.909773697220267</c:v>
                </c:pt>
                <c:pt idx="3094">
                  <c:v>24.909430509808196</c:v>
                </c:pt>
                <c:pt idx="3095">
                  <c:v>24.90910898283709</c:v>
                </c:pt>
                <c:pt idx="3096">
                  <c:v>24.908810345268122</c:v>
                </c:pt>
                <c:pt idx="3097">
                  <c:v>24.908538130364711</c:v>
                </c:pt>
                <c:pt idx="3098">
                  <c:v>24.908309697203677</c:v>
                </c:pt>
                <c:pt idx="3099">
                  <c:v>24.907907826894817</c:v>
                </c:pt>
                <c:pt idx="3100">
                  <c:v>24.90746232846374</c:v>
                </c:pt>
                <c:pt idx="3101">
                  <c:v>24.907063991418301</c:v>
                </c:pt>
                <c:pt idx="3102">
                  <c:v>24.906694688580949</c:v>
                </c:pt>
                <c:pt idx="3103">
                  <c:v>24.90631816559662</c:v>
                </c:pt>
                <c:pt idx="3104">
                  <c:v>24.905925819736975</c:v>
                </c:pt>
                <c:pt idx="3105">
                  <c:v>24.905435771462795</c:v>
                </c:pt>
                <c:pt idx="3106">
                  <c:v>24.904945262328162</c:v>
                </c:pt>
                <c:pt idx="3107">
                  <c:v>24.904448915627878</c:v>
                </c:pt>
                <c:pt idx="3108">
                  <c:v>24.903935977951562</c:v>
                </c:pt>
                <c:pt idx="3109">
                  <c:v>24.903300451396614</c:v>
                </c:pt>
                <c:pt idx="3110">
                  <c:v>24.902759093992788</c:v>
                </c:pt>
                <c:pt idx="3111">
                  <c:v>24.902036772053858</c:v>
                </c:pt>
                <c:pt idx="3112">
                  <c:v>24.901171429756527</c:v>
                </c:pt>
                <c:pt idx="3113">
                  <c:v>24.900222825338645</c:v>
                </c:pt>
                <c:pt idx="3114">
                  <c:v>24.899474387974433</c:v>
                </c:pt>
                <c:pt idx="3115">
                  <c:v>24.898903381881897</c:v>
                </c:pt>
                <c:pt idx="3116">
                  <c:v>24.898488300240253</c:v>
                </c:pt>
                <c:pt idx="3117">
                  <c:v>24.898152793835614</c:v>
                </c:pt>
                <c:pt idx="3118">
                  <c:v>24.898014689321975</c:v>
                </c:pt>
                <c:pt idx="3119">
                  <c:v>24.897986730454921</c:v>
                </c:pt>
                <c:pt idx="3120">
                  <c:v>24.897824661198097</c:v>
                </c:pt>
                <c:pt idx="3121">
                  <c:v>24.89761635227654</c:v>
                </c:pt>
                <c:pt idx="3122">
                  <c:v>24.897372710720781</c:v>
                </c:pt>
                <c:pt idx="3123">
                  <c:v>24.896945185847109</c:v>
                </c:pt>
                <c:pt idx="3124">
                  <c:v>24.896317954780184</c:v>
                </c:pt>
                <c:pt idx="3125">
                  <c:v>24.895367660540664</c:v>
                </c:pt>
                <c:pt idx="3126">
                  <c:v>24.894205063255711</c:v>
                </c:pt>
                <c:pt idx="3127">
                  <c:v>24.892949525780821</c:v>
                </c:pt>
                <c:pt idx="3128">
                  <c:v>24.891717184948373</c:v>
                </c:pt>
                <c:pt idx="3129">
                  <c:v>24.890510652300907</c:v>
                </c:pt>
                <c:pt idx="3130">
                  <c:v>24.889476635080371</c:v>
                </c:pt>
                <c:pt idx="3131">
                  <c:v>24.88868441597381</c:v>
                </c:pt>
                <c:pt idx="3132">
                  <c:v>24.888033527403998</c:v>
                </c:pt>
                <c:pt idx="3133">
                  <c:v>24.887637955521242</c:v>
                </c:pt>
                <c:pt idx="3134">
                  <c:v>24.887214885631856</c:v>
                </c:pt>
                <c:pt idx="3135">
                  <c:v>24.886924697171057</c:v>
                </c:pt>
                <c:pt idx="3136">
                  <c:v>24.886523748583095</c:v>
                </c:pt>
                <c:pt idx="3137">
                  <c:v>24.885910036089253</c:v>
                </c:pt>
                <c:pt idx="3138">
                  <c:v>24.885035476583017</c:v>
                </c:pt>
                <c:pt idx="3139">
                  <c:v>24.884100390738208</c:v>
                </c:pt>
                <c:pt idx="3140">
                  <c:v>24.883149174777774</c:v>
                </c:pt>
                <c:pt idx="3141">
                  <c:v>24.88218351852337</c:v>
                </c:pt>
                <c:pt idx="3142">
                  <c:v>24.881227693958493</c:v>
                </c:pt>
                <c:pt idx="3143">
                  <c:v>24.880305358586025</c:v>
                </c:pt>
                <c:pt idx="3144">
                  <c:v>24.879674133395245</c:v>
                </c:pt>
                <c:pt idx="3145">
                  <c:v>24.878967480711481</c:v>
                </c:pt>
                <c:pt idx="3146">
                  <c:v>24.878376503999629</c:v>
                </c:pt>
                <c:pt idx="3147">
                  <c:v>24.878125795917036</c:v>
                </c:pt>
                <c:pt idx="3148">
                  <c:v>24.878045759819589</c:v>
                </c:pt>
                <c:pt idx="3149">
                  <c:v>24.878125027816292</c:v>
                </c:pt>
                <c:pt idx="3150">
                  <c:v>24.878060353733712</c:v>
                </c:pt>
                <c:pt idx="3151">
                  <c:v>24.877841752262178</c:v>
                </c:pt>
                <c:pt idx="3152">
                  <c:v>24.877642199689085</c:v>
                </c:pt>
                <c:pt idx="3153">
                  <c:v>24.877428360442167</c:v>
                </c:pt>
                <c:pt idx="3154">
                  <c:v>24.877219283419866</c:v>
                </c:pt>
                <c:pt idx="3155">
                  <c:v>24.877199620040848</c:v>
                </c:pt>
                <c:pt idx="3156">
                  <c:v>24.877199773661005</c:v>
                </c:pt>
                <c:pt idx="3157">
                  <c:v>24.876965349314169</c:v>
                </c:pt>
                <c:pt idx="3158">
                  <c:v>24.876780237035046</c:v>
                </c:pt>
                <c:pt idx="3159">
                  <c:v>24.876544122866555</c:v>
                </c:pt>
                <c:pt idx="3160">
                  <c:v>24.876261615413188</c:v>
                </c:pt>
                <c:pt idx="3161">
                  <c:v>24.875959905441249</c:v>
                </c:pt>
                <c:pt idx="3162">
                  <c:v>24.875552504807047</c:v>
                </c:pt>
                <c:pt idx="3163">
                  <c:v>24.875093026942459</c:v>
                </c:pt>
                <c:pt idx="3164">
                  <c:v>24.874636775100974</c:v>
                </c:pt>
                <c:pt idx="3165">
                  <c:v>24.874205256103433</c:v>
                </c:pt>
                <c:pt idx="3166">
                  <c:v>24.873885265333808</c:v>
                </c:pt>
                <c:pt idx="3167">
                  <c:v>24.873875894504746</c:v>
                </c:pt>
                <c:pt idx="3168">
                  <c:v>24.873935038261962</c:v>
                </c:pt>
                <c:pt idx="3169">
                  <c:v>24.874217238475033</c:v>
                </c:pt>
                <c:pt idx="3170">
                  <c:v>24.874720037221536</c:v>
                </c:pt>
                <c:pt idx="3171">
                  <c:v>24.875411020650148</c:v>
                </c:pt>
                <c:pt idx="3172">
                  <c:v>24.876251937343834</c:v>
                </c:pt>
                <c:pt idx="3173">
                  <c:v>24.877020038087078</c:v>
                </c:pt>
                <c:pt idx="3174">
                  <c:v>24.877688900214299</c:v>
                </c:pt>
                <c:pt idx="3175">
                  <c:v>24.878207368215964</c:v>
                </c:pt>
                <c:pt idx="3176">
                  <c:v>24.878660086794021</c:v>
                </c:pt>
                <c:pt idx="3177">
                  <c:v>24.878999587322539</c:v>
                </c:pt>
                <c:pt idx="3178">
                  <c:v>24.879419277568637</c:v>
                </c:pt>
                <c:pt idx="3179">
                  <c:v>24.879744030562875</c:v>
                </c:pt>
                <c:pt idx="3180">
                  <c:v>24.880015016505087</c:v>
                </c:pt>
                <c:pt idx="3181">
                  <c:v>24.880190911575294</c:v>
                </c:pt>
                <c:pt idx="3182">
                  <c:v>24.880089368657032</c:v>
                </c:pt>
                <c:pt idx="3183">
                  <c:v>24.880121936128543</c:v>
                </c:pt>
                <c:pt idx="3184">
                  <c:v>24.880212418396091</c:v>
                </c:pt>
                <c:pt idx="3185">
                  <c:v>24.880459439595107</c:v>
                </c:pt>
                <c:pt idx="3186">
                  <c:v>24.880777586922953</c:v>
                </c:pt>
                <c:pt idx="3187">
                  <c:v>24.8811550316282</c:v>
                </c:pt>
                <c:pt idx="3188">
                  <c:v>24.88146411536728</c:v>
                </c:pt>
                <c:pt idx="3189">
                  <c:v>24.881758912432545</c:v>
                </c:pt>
                <c:pt idx="3190">
                  <c:v>24.882141426602676</c:v>
                </c:pt>
                <c:pt idx="3191">
                  <c:v>24.882748072569672</c:v>
                </c:pt>
                <c:pt idx="3192">
                  <c:v>24.883589450123804</c:v>
                </c:pt>
                <c:pt idx="3193">
                  <c:v>24.88443205663911</c:v>
                </c:pt>
                <c:pt idx="3194">
                  <c:v>24.885100150665572</c:v>
                </c:pt>
                <c:pt idx="3195">
                  <c:v>24.885777154660651</c:v>
                </c:pt>
                <c:pt idx="3196">
                  <c:v>24.886455233996795</c:v>
                </c:pt>
                <c:pt idx="3197">
                  <c:v>24.88730936202327</c:v>
                </c:pt>
                <c:pt idx="3198">
                  <c:v>24.888003878715299</c:v>
                </c:pt>
                <c:pt idx="3199">
                  <c:v>24.888309121950655</c:v>
                </c:pt>
                <c:pt idx="3200">
                  <c:v>24.888479333075356</c:v>
                </c:pt>
                <c:pt idx="3201">
                  <c:v>24.88880639037183</c:v>
                </c:pt>
                <c:pt idx="3202">
                  <c:v>24.889271552181935</c:v>
                </c:pt>
                <c:pt idx="3203">
                  <c:v>24.889943333091963</c:v>
                </c:pt>
                <c:pt idx="3204">
                  <c:v>24.890747995430569</c:v>
                </c:pt>
                <c:pt idx="3205">
                  <c:v>24.891515174452913</c:v>
                </c:pt>
                <c:pt idx="3206">
                  <c:v>24.89234672031753</c:v>
                </c:pt>
                <c:pt idx="3207">
                  <c:v>24.89299438286422</c:v>
                </c:pt>
                <c:pt idx="3208">
                  <c:v>24.893632828201998</c:v>
                </c:pt>
                <c:pt idx="3209">
                  <c:v>24.894559464938634</c:v>
                </c:pt>
                <c:pt idx="3210">
                  <c:v>24.895490403039425</c:v>
                </c:pt>
                <c:pt idx="3211">
                  <c:v>24.89604097765217</c:v>
                </c:pt>
                <c:pt idx="3212">
                  <c:v>24.896534866430077</c:v>
                </c:pt>
                <c:pt idx="3213">
                  <c:v>24.89682536213116</c:v>
                </c:pt>
                <c:pt idx="3214">
                  <c:v>24.897092353949514</c:v>
                </c:pt>
                <c:pt idx="3215">
                  <c:v>24.897282842933826</c:v>
                </c:pt>
                <c:pt idx="3216">
                  <c:v>24.89734782425672</c:v>
                </c:pt>
                <c:pt idx="3217">
                  <c:v>24.897325088474712</c:v>
                </c:pt>
                <c:pt idx="3218">
                  <c:v>24.897432776198919</c:v>
                </c:pt>
                <c:pt idx="3219">
                  <c:v>24.897513887637402</c:v>
                </c:pt>
                <c:pt idx="3220">
                  <c:v>24.897787638742273</c:v>
                </c:pt>
                <c:pt idx="3221">
                  <c:v>24.898199647980949</c:v>
                </c:pt>
                <c:pt idx="3222">
                  <c:v>24.89847416718656</c:v>
                </c:pt>
                <c:pt idx="3223">
                  <c:v>24.898664041690303</c:v>
                </c:pt>
                <c:pt idx="3224">
                  <c:v>24.898984954180825</c:v>
                </c:pt>
                <c:pt idx="3225">
                  <c:v>24.899406027008272</c:v>
                </c:pt>
                <c:pt idx="3226">
                  <c:v>24.89990944023539</c:v>
                </c:pt>
                <c:pt idx="3227">
                  <c:v>24.900425911175134</c:v>
                </c:pt>
                <c:pt idx="3228">
                  <c:v>24.900832082848158</c:v>
                </c:pt>
                <c:pt idx="3229">
                  <c:v>24.901272204574045</c:v>
                </c:pt>
                <c:pt idx="3230">
                  <c:v>24.901553943926661</c:v>
                </c:pt>
                <c:pt idx="3231">
                  <c:v>24.901899896501405</c:v>
                </c:pt>
                <c:pt idx="3232">
                  <c:v>24.90229178150059</c:v>
                </c:pt>
                <c:pt idx="3233">
                  <c:v>24.90270732400268</c:v>
                </c:pt>
                <c:pt idx="3234">
                  <c:v>24.902848654539433</c:v>
                </c:pt>
                <c:pt idx="3235">
                  <c:v>24.902721457056359</c:v>
                </c:pt>
                <c:pt idx="3236">
                  <c:v>24.902539570800354</c:v>
                </c:pt>
                <c:pt idx="3237">
                  <c:v>24.902328650336273</c:v>
                </c:pt>
                <c:pt idx="3238">
                  <c:v>24.901970408149619</c:v>
                </c:pt>
                <c:pt idx="3239">
                  <c:v>24.901421523358515</c:v>
                </c:pt>
                <c:pt idx="3240">
                  <c:v>24.900620394283319</c:v>
                </c:pt>
                <c:pt idx="3241">
                  <c:v>24.899559339916625</c:v>
                </c:pt>
                <c:pt idx="3242">
                  <c:v>24.898520714091617</c:v>
                </c:pt>
                <c:pt idx="3243">
                  <c:v>24.897414649021378</c:v>
                </c:pt>
                <c:pt idx="3244">
                  <c:v>24.896601537574597</c:v>
                </c:pt>
                <c:pt idx="3245">
                  <c:v>24.895969083422614</c:v>
                </c:pt>
                <c:pt idx="3246">
                  <c:v>24.895463365893271</c:v>
                </c:pt>
                <c:pt idx="3247">
                  <c:v>24.895152592332554</c:v>
                </c:pt>
                <c:pt idx="3248">
                  <c:v>24.894998818563757</c:v>
                </c:pt>
                <c:pt idx="3249">
                  <c:v>24.894957341123614</c:v>
                </c:pt>
                <c:pt idx="3250">
                  <c:v>24.895107735249145</c:v>
                </c:pt>
                <c:pt idx="3251">
                  <c:v>24.895443395273951</c:v>
                </c:pt>
                <c:pt idx="3252">
                  <c:v>24.895699480061747</c:v>
                </c:pt>
                <c:pt idx="3253">
                  <c:v>24.89590179779751</c:v>
                </c:pt>
                <c:pt idx="3254">
                  <c:v>24.89575416883466</c:v>
                </c:pt>
                <c:pt idx="3255">
                  <c:v>24.895668909652166</c:v>
                </c:pt>
                <c:pt idx="3256">
                  <c:v>24.895269190025378</c:v>
                </c:pt>
                <c:pt idx="3257">
                  <c:v>24.894649639965884</c:v>
                </c:pt>
                <c:pt idx="3258">
                  <c:v>24.894068187703258</c:v>
                </c:pt>
                <c:pt idx="3259">
                  <c:v>24.893569229460461</c:v>
                </c:pt>
                <c:pt idx="3260">
                  <c:v>24.893008208677596</c:v>
                </c:pt>
                <c:pt idx="3261">
                  <c:v>24.892219061974014</c:v>
                </c:pt>
                <c:pt idx="3262">
                  <c:v>24.891405796907073</c:v>
                </c:pt>
                <c:pt idx="3263">
                  <c:v>24.890730943594072</c:v>
                </c:pt>
                <c:pt idx="3264">
                  <c:v>24.890345817881414</c:v>
                </c:pt>
                <c:pt idx="3265">
                  <c:v>24.88999356688057</c:v>
                </c:pt>
                <c:pt idx="3266">
                  <c:v>24.88972181283761</c:v>
                </c:pt>
                <c:pt idx="3267">
                  <c:v>24.889516269078715</c:v>
                </c:pt>
                <c:pt idx="3268">
                  <c:v>24.889365721333043</c:v>
                </c:pt>
                <c:pt idx="3269">
                  <c:v>24.889057252074565</c:v>
                </c:pt>
                <c:pt idx="3270">
                  <c:v>24.888675813245484</c:v>
                </c:pt>
                <c:pt idx="3271">
                  <c:v>24.888307892989477</c:v>
                </c:pt>
                <c:pt idx="3272">
                  <c:v>24.887992818064607</c:v>
                </c:pt>
                <c:pt idx="3273">
                  <c:v>24.887478497806935</c:v>
                </c:pt>
                <c:pt idx="3274">
                  <c:v>24.886871390979472</c:v>
                </c:pt>
                <c:pt idx="3275">
                  <c:v>24.886193004403051</c:v>
                </c:pt>
                <c:pt idx="3276">
                  <c:v>24.885472218665594</c:v>
                </c:pt>
                <c:pt idx="3277">
                  <c:v>24.884771096307169</c:v>
                </c:pt>
                <c:pt idx="3278">
                  <c:v>24.88379975610729</c:v>
                </c:pt>
                <c:pt idx="3279">
                  <c:v>24.882905225981723</c:v>
                </c:pt>
                <c:pt idx="3280">
                  <c:v>24.88214895398993</c:v>
                </c:pt>
                <c:pt idx="3281">
                  <c:v>24.881529096690137</c:v>
                </c:pt>
                <c:pt idx="3282">
                  <c:v>24.880892802034452</c:v>
                </c:pt>
                <c:pt idx="3283">
                  <c:v>24.88062181609223</c:v>
                </c:pt>
                <c:pt idx="3284">
                  <c:v>24.880318109058368</c:v>
                </c:pt>
                <c:pt idx="3285">
                  <c:v>24.879960942212758</c:v>
                </c:pt>
                <c:pt idx="3286">
                  <c:v>24.879778441476169</c:v>
                </c:pt>
                <c:pt idx="3287">
                  <c:v>24.879548164873345</c:v>
                </c:pt>
                <c:pt idx="3288">
                  <c:v>24.879420660149975</c:v>
                </c:pt>
                <c:pt idx="3289">
                  <c:v>24.879301450914628</c:v>
                </c:pt>
                <c:pt idx="3290">
                  <c:v>24.879148138006276</c:v>
                </c:pt>
                <c:pt idx="3291">
                  <c:v>24.878894972001305</c:v>
                </c:pt>
                <c:pt idx="3292">
                  <c:v>24.878717540729603</c:v>
                </c:pt>
                <c:pt idx="3293">
                  <c:v>24.878156519946753</c:v>
                </c:pt>
                <c:pt idx="3294">
                  <c:v>24.877547569677528</c:v>
                </c:pt>
                <c:pt idx="3295">
                  <c:v>24.877026336513161</c:v>
                </c:pt>
                <c:pt idx="3296">
                  <c:v>24.876529068092005</c:v>
                </c:pt>
                <c:pt idx="3297">
                  <c:v>24.876305704395879</c:v>
                </c:pt>
                <c:pt idx="3298">
                  <c:v>24.876331973441292</c:v>
                </c:pt>
                <c:pt idx="3299">
                  <c:v>24.876547348889709</c:v>
                </c:pt>
                <c:pt idx="3300">
                  <c:v>24.876841224234067</c:v>
                </c:pt>
                <c:pt idx="3301">
                  <c:v>24.877146313849277</c:v>
                </c:pt>
                <c:pt idx="3302">
                  <c:v>24.877174579956627</c:v>
                </c:pt>
                <c:pt idx="3303">
                  <c:v>24.877163672926073</c:v>
                </c:pt>
                <c:pt idx="3304">
                  <c:v>24.877274125812946</c:v>
                </c:pt>
                <c:pt idx="3305">
                  <c:v>24.877325127702303</c:v>
                </c:pt>
                <c:pt idx="3306">
                  <c:v>24.877311609129212</c:v>
                </c:pt>
                <c:pt idx="3307">
                  <c:v>24.877097923502451</c:v>
                </c:pt>
                <c:pt idx="3308">
                  <c:v>24.876845832838523</c:v>
                </c:pt>
                <c:pt idx="3309">
                  <c:v>24.876633376172947</c:v>
                </c:pt>
                <c:pt idx="3310">
                  <c:v>24.876565015206801</c:v>
                </c:pt>
                <c:pt idx="3311">
                  <c:v>24.87659512475593</c:v>
                </c:pt>
                <c:pt idx="3312">
                  <c:v>24.87668514616303</c:v>
                </c:pt>
                <c:pt idx="3313">
                  <c:v>24.876809424863282</c:v>
                </c:pt>
                <c:pt idx="3314">
                  <c:v>24.876919416889706</c:v>
                </c:pt>
                <c:pt idx="3315">
                  <c:v>24.877049840395919</c:v>
                </c:pt>
                <c:pt idx="3316">
                  <c:v>24.87735216484846</c:v>
                </c:pt>
                <c:pt idx="3317">
                  <c:v>24.877556786886462</c:v>
                </c:pt>
                <c:pt idx="3318">
                  <c:v>24.877698424663507</c:v>
                </c:pt>
                <c:pt idx="3319">
                  <c:v>24.877730838514868</c:v>
                </c:pt>
                <c:pt idx="3320">
                  <c:v>24.877597496225839</c:v>
                </c:pt>
                <c:pt idx="3321">
                  <c:v>24.877517460128384</c:v>
                </c:pt>
                <c:pt idx="3322">
                  <c:v>24.877648805355484</c:v>
                </c:pt>
                <c:pt idx="3323">
                  <c:v>24.877883997803071</c:v>
                </c:pt>
                <c:pt idx="3324">
                  <c:v>24.878210286998815</c:v>
                </c:pt>
                <c:pt idx="3325">
                  <c:v>24.878451470632179</c:v>
                </c:pt>
                <c:pt idx="3326">
                  <c:v>24.878633971368757</c:v>
                </c:pt>
                <c:pt idx="3327">
                  <c:v>24.878868856576027</c:v>
                </c:pt>
                <c:pt idx="3328">
                  <c:v>24.879239081134269</c:v>
                </c:pt>
                <c:pt idx="3329">
                  <c:v>24.879740190059156</c:v>
                </c:pt>
                <c:pt idx="3330">
                  <c:v>24.880325790065822</c:v>
                </c:pt>
                <c:pt idx="3331">
                  <c:v>24.881010782308643</c:v>
                </c:pt>
                <c:pt idx="3332">
                  <c:v>24.881726959441618</c:v>
                </c:pt>
                <c:pt idx="3333">
                  <c:v>24.882514723563876</c:v>
                </c:pt>
                <c:pt idx="3334">
                  <c:v>24.88335410405606</c:v>
                </c:pt>
                <c:pt idx="3335">
                  <c:v>24.884367228936391</c:v>
                </c:pt>
                <c:pt idx="3336">
                  <c:v>24.885128877633374</c:v>
                </c:pt>
                <c:pt idx="3337">
                  <c:v>24.885676072602845</c:v>
                </c:pt>
                <c:pt idx="3338">
                  <c:v>24.885997753194111</c:v>
                </c:pt>
                <c:pt idx="3339">
                  <c:v>24.886145382156968</c:v>
                </c:pt>
                <c:pt idx="3340">
                  <c:v>24.886164891915858</c:v>
                </c:pt>
                <c:pt idx="3341">
                  <c:v>24.886165660016587</c:v>
                </c:pt>
                <c:pt idx="3342">
                  <c:v>24.88612771583988</c:v>
                </c:pt>
                <c:pt idx="3343">
                  <c:v>24.886350465055401</c:v>
                </c:pt>
                <c:pt idx="3344">
                  <c:v>24.886675986150383</c:v>
                </c:pt>
                <c:pt idx="3345">
                  <c:v>24.88710427912482</c:v>
                </c:pt>
                <c:pt idx="3346">
                  <c:v>24.887704933906029</c:v>
                </c:pt>
                <c:pt idx="3347">
                  <c:v>24.888465660882126</c:v>
                </c:pt>
                <c:pt idx="3348">
                  <c:v>24.889220550292578</c:v>
                </c:pt>
                <c:pt idx="3349">
                  <c:v>24.889927817456954</c:v>
                </c:pt>
                <c:pt idx="3350">
                  <c:v>24.890621258807936</c:v>
                </c:pt>
                <c:pt idx="3351">
                  <c:v>24.891130663220853</c:v>
                </c:pt>
                <c:pt idx="3352">
                  <c:v>24.891453419153155</c:v>
                </c:pt>
                <c:pt idx="3353">
                  <c:v>24.891542211599074</c:v>
                </c:pt>
                <c:pt idx="3354">
                  <c:v>24.891456645176262</c:v>
                </c:pt>
                <c:pt idx="3355">
                  <c:v>24.891321920305902</c:v>
                </c:pt>
                <c:pt idx="3356">
                  <c:v>24.891296419361222</c:v>
                </c:pt>
                <c:pt idx="3357">
                  <c:v>24.891333595437199</c:v>
                </c:pt>
                <c:pt idx="3358">
                  <c:v>24.891443280223346</c:v>
                </c:pt>
                <c:pt idx="3359">
                  <c:v>24.891837469524773</c:v>
                </c:pt>
                <c:pt idx="3360">
                  <c:v>24.892246252740328</c:v>
                </c:pt>
                <c:pt idx="3361">
                  <c:v>24.89271417971311</c:v>
                </c:pt>
                <c:pt idx="3362">
                  <c:v>24.89330162316152</c:v>
                </c:pt>
                <c:pt idx="3363">
                  <c:v>24.893766016870867</c:v>
                </c:pt>
                <c:pt idx="3364">
                  <c:v>24.894113659267255</c:v>
                </c:pt>
                <c:pt idx="3365">
                  <c:v>24.894294931042658</c:v>
                </c:pt>
                <c:pt idx="3366">
                  <c:v>24.894269276477836</c:v>
                </c:pt>
                <c:pt idx="3367">
                  <c:v>24.894431499354805</c:v>
                </c:pt>
                <c:pt idx="3368">
                  <c:v>24.894702331676864</c:v>
                </c:pt>
                <c:pt idx="3369">
                  <c:v>24.894837671027819</c:v>
                </c:pt>
                <c:pt idx="3370">
                  <c:v>24.895051356654591</c:v>
                </c:pt>
                <c:pt idx="3371">
                  <c:v>24.895099593381264</c:v>
                </c:pt>
                <c:pt idx="3372">
                  <c:v>24.895283476699198</c:v>
                </c:pt>
                <c:pt idx="3373">
                  <c:v>24.895543401990714</c:v>
                </c:pt>
                <c:pt idx="3374">
                  <c:v>24.895682581845389</c:v>
                </c:pt>
                <c:pt idx="3375">
                  <c:v>24.895812237250833</c:v>
                </c:pt>
                <c:pt idx="3376">
                  <c:v>24.896107956036975</c:v>
                </c:pt>
                <c:pt idx="3377">
                  <c:v>24.896219791505185</c:v>
                </c:pt>
                <c:pt idx="3378">
                  <c:v>24.896064481534918</c:v>
                </c:pt>
                <c:pt idx="3379">
                  <c:v>24.895801944700885</c:v>
                </c:pt>
                <c:pt idx="3380">
                  <c:v>24.895530037037783</c:v>
                </c:pt>
                <c:pt idx="3381">
                  <c:v>24.89539976715173</c:v>
                </c:pt>
                <c:pt idx="3382">
                  <c:v>24.895028620872605</c:v>
                </c:pt>
                <c:pt idx="3383">
                  <c:v>24.894632280889091</c:v>
                </c:pt>
                <c:pt idx="3384">
                  <c:v>24.894354228420028</c:v>
                </c:pt>
                <c:pt idx="3385">
                  <c:v>24.894208289278819</c:v>
                </c:pt>
                <c:pt idx="3386">
                  <c:v>24.893980624218525</c:v>
                </c:pt>
                <c:pt idx="3387">
                  <c:v>24.893658329146668</c:v>
                </c:pt>
                <c:pt idx="3388">
                  <c:v>24.893379969437326</c:v>
                </c:pt>
                <c:pt idx="3389">
                  <c:v>24.89313110479652</c:v>
                </c:pt>
                <c:pt idx="3390">
                  <c:v>24.892743674781642</c:v>
                </c:pt>
                <c:pt idx="3391">
                  <c:v>24.892440582228357</c:v>
                </c:pt>
                <c:pt idx="3392">
                  <c:v>24.892403559772522</c:v>
                </c:pt>
                <c:pt idx="3393">
                  <c:v>24.892395725144937</c:v>
                </c:pt>
                <c:pt idx="3394">
                  <c:v>24.892359931650311</c:v>
                </c:pt>
                <c:pt idx="3395">
                  <c:v>24.892177891774161</c:v>
                </c:pt>
                <c:pt idx="3396">
                  <c:v>24.89181934234723</c:v>
                </c:pt>
                <c:pt idx="3397">
                  <c:v>24.891518554096184</c:v>
                </c:pt>
                <c:pt idx="3398">
                  <c:v>24.891224678751819</c:v>
                </c:pt>
                <c:pt idx="3399">
                  <c:v>24.890921586198527</c:v>
                </c:pt>
                <c:pt idx="3400">
                  <c:v>24.890853532472669</c:v>
                </c:pt>
                <c:pt idx="3401">
                  <c:v>24.890640154086199</c:v>
                </c:pt>
                <c:pt idx="3402">
                  <c:v>24.890388985143165</c:v>
                </c:pt>
                <c:pt idx="3403">
                  <c:v>24.890116923859921</c:v>
                </c:pt>
                <c:pt idx="3404">
                  <c:v>24.890002476849187</c:v>
                </c:pt>
                <c:pt idx="3405">
                  <c:v>24.889954854603104</c:v>
                </c:pt>
                <c:pt idx="3406">
                  <c:v>24.890029513995351</c:v>
                </c:pt>
                <c:pt idx="3407">
                  <c:v>24.890083895527962</c:v>
                </c:pt>
                <c:pt idx="3408">
                  <c:v>24.890087582411525</c:v>
                </c:pt>
                <c:pt idx="3409">
                  <c:v>24.890017685243905</c:v>
                </c:pt>
                <c:pt idx="3410">
                  <c:v>24.889702149458593</c:v>
                </c:pt>
                <c:pt idx="3411">
                  <c:v>24.88959261829261</c:v>
                </c:pt>
                <c:pt idx="3412">
                  <c:v>24.88938661367327</c:v>
                </c:pt>
                <c:pt idx="3413">
                  <c:v>24.889114552390012</c:v>
                </c:pt>
                <c:pt idx="3414">
                  <c:v>24.888791181977108</c:v>
                </c:pt>
                <c:pt idx="3415">
                  <c:v>24.888472727408971</c:v>
                </c:pt>
                <c:pt idx="3416">
                  <c:v>24.888150739577412</c:v>
                </c:pt>
                <c:pt idx="3417">
                  <c:v>24.887721524882096</c:v>
                </c:pt>
                <c:pt idx="3418">
                  <c:v>24.887167877866375</c:v>
                </c:pt>
                <c:pt idx="3419">
                  <c:v>24.886613462749914</c:v>
                </c:pt>
                <c:pt idx="3420">
                  <c:v>24.886248768517017</c:v>
                </c:pt>
                <c:pt idx="3421">
                  <c:v>24.885788676171817</c:v>
                </c:pt>
                <c:pt idx="3422">
                  <c:v>24.88534333136089</c:v>
                </c:pt>
                <c:pt idx="3423">
                  <c:v>24.88491334856483</c:v>
                </c:pt>
                <c:pt idx="3424">
                  <c:v>24.884354478464051</c:v>
                </c:pt>
                <c:pt idx="3425">
                  <c:v>24.883874722739826</c:v>
                </c:pt>
                <c:pt idx="3426">
                  <c:v>24.883377454318662</c:v>
                </c:pt>
                <c:pt idx="3427">
                  <c:v>24.883018290411123</c:v>
                </c:pt>
                <c:pt idx="3428">
                  <c:v>24.882670494394585</c:v>
                </c:pt>
                <c:pt idx="3429">
                  <c:v>24.882375390089027</c:v>
                </c:pt>
                <c:pt idx="3430">
                  <c:v>24.881880425970099</c:v>
                </c:pt>
                <c:pt idx="3431">
                  <c:v>24.881318176226067</c:v>
                </c:pt>
                <c:pt idx="3432">
                  <c:v>24.880795253240066</c:v>
                </c:pt>
                <c:pt idx="3433">
                  <c:v>24.88038616278422</c:v>
                </c:pt>
                <c:pt idx="3434">
                  <c:v>24.880023619233402</c:v>
                </c:pt>
                <c:pt idx="3435">
                  <c:v>24.879611149134284</c:v>
                </c:pt>
                <c:pt idx="3436">
                  <c:v>24.879305291418344</c:v>
                </c:pt>
                <c:pt idx="3437">
                  <c:v>24.879073939474498</c:v>
                </c:pt>
                <c:pt idx="3438">
                  <c:v>24.879081006001336</c:v>
                </c:pt>
                <c:pt idx="3439">
                  <c:v>24.878941979766807</c:v>
                </c:pt>
                <c:pt idx="3440">
                  <c:v>24.878849654057454</c:v>
                </c:pt>
                <c:pt idx="3441">
                  <c:v>24.878740737372073</c:v>
                </c:pt>
                <c:pt idx="3442">
                  <c:v>24.878522596760991</c:v>
                </c:pt>
                <c:pt idx="3443">
                  <c:v>24.878231793819594</c:v>
                </c:pt>
                <c:pt idx="3444">
                  <c:v>24.878208597177153</c:v>
                </c:pt>
                <c:pt idx="3445">
                  <c:v>24.87845623285677</c:v>
                </c:pt>
                <c:pt idx="3446">
                  <c:v>24.87886378711114</c:v>
                </c:pt>
                <c:pt idx="3447">
                  <c:v>24.87930667399969</c:v>
                </c:pt>
                <c:pt idx="3448">
                  <c:v>24.879715149974938</c:v>
                </c:pt>
                <c:pt idx="3449">
                  <c:v>24.880287692268929</c:v>
                </c:pt>
                <c:pt idx="3450">
                  <c:v>24.880743022389506</c:v>
                </c:pt>
                <c:pt idx="3451">
                  <c:v>24.881024147261552</c:v>
                </c:pt>
                <c:pt idx="3452">
                  <c:v>24.881060862477078</c:v>
                </c:pt>
                <c:pt idx="3453">
                  <c:v>24.881151191124481</c:v>
                </c:pt>
                <c:pt idx="3454">
                  <c:v>24.881014469192188</c:v>
                </c:pt>
                <c:pt idx="3455">
                  <c:v>24.880596007907268</c:v>
                </c:pt>
                <c:pt idx="3456">
                  <c:v>24.879991512622354</c:v>
                </c:pt>
                <c:pt idx="3457">
                  <c:v>24.879281326675155</c:v>
                </c:pt>
                <c:pt idx="3458">
                  <c:v>24.878742119953401</c:v>
                </c:pt>
                <c:pt idx="3459">
                  <c:v>24.878328574513237</c:v>
                </c:pt>
                <c:pt idx="3460">
                  <c:v>24.878152064962439</c:v>
                </c:pt>
                <c:pt idx="3461">
                  <c:v>24.878181099170543</c:v>
                </c:pt>
                <c:pt idx="3462">
                  <c:v>24.878473131073111</c:v>
                </c:pt>
                <c:pt idx="3463">
                  <c:v>24.87879880578825</c:v>
                </c:pt>
                <c:pt idx="3464">
                  <c:v>24.879129396348134</c:v>
                </c:pt>
                <c:pt idx="3465">
                  <c:v>24.879365971377052</c:v>
                </c:pt>
                <c:pt idx="3466">
                  <c:v>24.879539254904728</c:v>
                </c:pt>
                <c:pt idx="3467">
                  <c:v>24.879715764455518</c:v>
                </c:pt>
                <c:pt idx="3468">
                  <c:v>24.87975908533744</c:v>
                </c:pt>
                <c:pt idx="3469">
                  <c:v>24.879801638118622</c:v>
                </c:pt>
                <c:pt idx="3470">
                  <c:v>24.879892427626466</c:v>
                </c:pt>
                <c:pt idx="3471">
                  <c:v>24.880026077155787</c:v>
                </c:pt>
                <c:pt idx="3472">
                  <c:v>24.8801382198643</c:v>
                </c:pt>
                <c:pt idx="3473">
                  <c:v>24.880205351869265</c:v>
                </c:pt>
                <c:pt idx="3474">
                  <c:v>24.880379557117834</c:v>
                </c:pt>
                <c:pt idx="3475">
                  <c:v>24.880721822809008</c:v>
                </c:pt>
                <c:pt idx="3476">
                  <c:v>24.881124461218604</c:v>
                </c:pt>
                <c:pt idx="3477">
                  <c:v>24.881525717046873</c:v>
                </c:pt>
                <c:pt idx="3478">
                  <c:v>24.88179793195027</c:v>
                </c:pt>
                <c:pt idx="3479">
                  <c:v>24.881925743913946</c:v>
                </c:pt>
                <c:pt idx="3480">
                  <c:v>24.882082743705865</c:v>
                </c:pt>
                <c:pt idx="3481">
                  <c:v>24.882290745387131</c:v>
                </c:pt>
                <c:pt idx="3482">
                  <c:v>24.882687699851239</c:v>
                </c:pt>
                <c:pt idx="3483">
                  <c:v>24.883178362606017</c:v>
                </c:pt>
                <c:pt idx="3484">
                  <c:v>24.883807129874434</c:v>
                </c:pt>
                <c:pt idx="3485">
                  <c:v>24.884504718969435</c:v>
                </c:pt>
                <c:pt idx="3486">
                  <c:v>24.885035937443444</c:v>
                </c:pt>
                <c:pt idx="3487">
                  <c:v>24.885466227479803</c:v>
                </c:pt>
                <c:pt idx="3488">
                  <c:v>24.885796818039694</c:v>
                </c:pt>
                <c:pt idx="3489">
                  <c:v>24.886081783415428</c:v>
                </c:pt>
                <c:pt idx="3490">
                  <c:v>24.886218658967874</c:v>
                </c:pt>
                <c:pt idx="3491">
                  <c:v>24.886373200837415</c:v>
                </c:pt>
                <c:pt idx="3492">
                  <c:v>24.886453697795304</c:v>
                </c:pt>
                <c:pt idx="3493">
                  <c:v>24.886631129066991</c:v>
                </c:pt>
                <c:pt idx="3494">
                  <c:v>24.886642189717691</c:v>
                </c:pt>
                <c:pt idx="3495">
                  <c:v>24.886521751521148</c:v>
                </c:pt>
                <c:pt idx="3496">
                  <c:v>24.886552782791178</c:v>
                </c:pt>
                <c:pt idx="3497">
                  <c:v>24.886823000632649</c:v>
                </c:pt>
                <c:pt idx="3498">
                  <c:v>24.887281556776358</c:v>
                </c:pt>
                <c:pt idx="3499">
                  <c:v>24.887717837998522</c:v>
                </c:pt>
                <c:pt idx="3500">
                  <c:v>24.888094053742549</c:v>
                </c:pt>
                <c:pt idx="3501">
                  <c:v>24.888623275154632</c:v>
                </c:pt>
                <c:pt idx="3502">
                  <c:v>24.889336687124949</c:v>
                </c:pt>
                <c:pt idx="3503">
                  <c:v>24.890040113785602</c:v>
                </c:pt>
                <c:pt idx="3504">
                  <c:v>24.890651368357069</c:v>
                </c:pt>
                <c:pt idx="3505">
                  <c:v>24.89125801432407</c:v>
                </c:pt>
                <c:pt idx="3506">
                  <c:v>24.891783856092893</c:v>
                </c:pt>
                <c:pt idx="3507">
                  <c:v>24.892177891774168</c:v>
                </c:pt>
                <c:pt idx="3508">
                  <c:v>24.892358241828685</c:v>
                </c:pt>
                <c:pt idx="3509">
                  <c:v>24.892607874570242</c:v>
                </c:pt>
                <c:pt idx="3510">
                  <c:v>24.892766717803941</c:v>
                </c:pt>
                <c:pt idx="3511">
                  <c:v>24.892684223784119</c:v>
                </c:pt>
                <c:pt idx="3512">
                  <c:v>24.892341804472782</c:v>
                </c:pt>
                <c:pt idx="3513">
                  <c:v>24.89188386280966</c:v>
                </c:pt>
                <c:pt idx="3514">
                  <c:v>24.891501041399223</c:v>
                </c:pt>
                <c:pt idx="3515">
                  <c:v>24.891213925341411</c:v>
                </c:pt>
                <c:pt idx="3516">
                  <c:v>24.890901001098623</c:v>
                </c:pt>
                <c:pt idx="3517">
                  <c:v>24.890790394591601</c:v>
                </c:pt>
                <c:pt idx="3518">
                  <c:v>24.890921586198541</c:v>
                </c:pt>
                <c:pt idx="3519">
                  <c:v>24.891129280639522</c:v>
                </c:pt>
                <c:pt idx="3520">
                  <c:v>24.891279213904596</c:v>
                </c:pt>
                <c:pt idx="3521">
                  <c:v>24.891439439719626</c:v>
                </c:pt>
                <c:pt idx="3522">
                  <c:v>24.891504881902939</c:v>
                </c:pt>
                <c:pt idx="3523">
                  <c:v>24.891562489458671</c:v>
                </c:pt>
                <c:pt idx="3524">
                  <c:v>24.89155404035051</c:v>
                </c:pt>
                <c:pt idx="3525">
                  <c:v>24.891553579490072</c:v>
                </c:pt>
                <c:pt idx="3526">
                  <c:v>24.891666336679176</c:v>
                </c:pt>
                <c:pt idx="3527">
                  <c:v>24.891666643919471</c:v>
                </c:pt>
                <c:pt idx="3528">
                  <c:v>24.891611955146555</c:v>
                </c:pt>
                <c:pt idx="3529">
                  <c:v>24.891491977810468</c:v>
                </c:pt>
                <c:pt idx="3530">
                  <c:v>24.891385519047457</c:v>
                </c:pt>
                <c:pt idx="3531">
                  <c:v>24.891253405719624</c:v>
                </c:pt>
                <c:pt idx="3532">
                  <c:v>24.891084884416557</c:v>
                </c:pt>
                <c:pt idx="3533">
                  <c:v>24.890746151988797</c:v>
                </c:pt>
                <c:pt idx="3534">
                  <c:v>24.890406958700584</c:v>
                </c:pt>
                <c:pt idx="3535">
                  <c:v>24.89000985061632</c:v>
                </c:pt>
                <c:pt idx="3536">
                  <c:v>24.889527790589863</c:v>
                </c:pt>
                <c:pt idx="3537">
                  <c:v>24.888962468442841</c:v>
                </c:pt>
                <c:pt idx="3538">
                  <c:v>24.888378251017546</c:v>
                </c:pt>
                <c:pt idx="3539">
                  <c:v>24.887850873047256</c:v>
                </c:pt>
                <c:pt idx="3540">
                  <c:v>24.887537795184318</c:v>
                </c:pt>
                <c:pt idx="3541">
                  <c:v>24.887352375664896</c:v>
                </c:pt>
                <c:pt idx="3542">
                  <c:v>24.88728570452038</c:v>
                </c:pt>
                <c:pt idx="3543">
                  <c:v>24.887417664228064</c:v>
                </c:pt>
                <c:pt idx="3544">
                  <c:v>24.887570362655815</c:v>
                </c:pt>
                <c:pt idx="3545">
                  <c:v>24.887631964335423</c:v>
                </c:pt>
                <c:pt idx="3546">
                  <c:v>24.887736272416348</c:v>
                </c:pt>
                <c:pt idx="3547">
                  <c:v>24.887818305575724</c:v>
                </c:pt>
                <c:pt idx="3548">
                  <c:v>24.887861626457642</c:v>
                </c:pt>
                <c:pt idx="3549">
                  <c:v>24.887837047233869</c:v>
                </c:pt>
                <c:pt idx="3550">
                  <c:v>24.887736886896956</c:v>
                </c:pt>
                <c:pt idx="3551">
                  <c:v>24.887436713126483</c:v>
                </c:pt>
                <c:pt idx="3552">
                  <c:v>24.887118412178488</c:v>
                </c:pt>
                <c:pt idx="3553">
                  <c:v>24.886865246173524</c:v>
                </c:pt>
                <c:pt idx="3554">
                  <c:v>24.886661699476566</c:v>
                </c:pt>
                <c:pt idx="3555">
                  <c:v>24.886494253514542</c:v>
                </c:pt>
                <c:pt idx="3556">
                  <c:v>24.886389484573169</c:v>
                </c:pt>
                <c:pt idx="3557">
                  <c:v>24.886265359493066</c:v>
                </c:pt>
                <c:pt idx="3558">
                  <c:v>24.886112200204874</c:v>
                </c:pt>
                <c:pt idx="3559">
                  <c:v>24.885927702406349</c:v>
                </c:pt>
                <c:pt idx="3560">
                  <c:v>24.885679452246137</c:v>
                </c:pt>
                <c:pt idx="3561">
                  <c:v>24.885456703030599</c:v>
                </c:pt>
                <c:pt idx="3562">
                  <c:v>24.885186946049572</c:v>
                </c:pt>
                <c:pt idx="3563">
                  <c:v>24.884678770597844</c:v>
                </c:pt>
                <c:pt idx="3564">
                  <c:v>24.884144786961155</c:v>
                </c:pt>
                <c:pt idx="3565">
                  <c:v>24.883880099445033</c:v>
                </c:pt>
                <c:pt idx="3566">
                  <c:v>24.883594826828997</c:v>
                </c:pt>
                <c:pt idx="3567">
                  <c:v>24.883214770581244</c:v>
                </c:pt>
                <c:pt idx="3568">
                  <c:v>24.882933645709215</c:v>
                </c:pt>
                <c:pt idx="3569">
                  <c:v>24.882657743922262</c:v>
                </c:pt>
                <c:pt idx="3570">
                  <c:v>24.88246525787601</c:v>
                </c:pt>
                <c:pt idx="3571">
                  <c:v>24.882316246331825</c:v>
                </c:pt>
                <c:pt idx="3572">
                  <c:v>24.88191668032518</c:v>
                </c:pt>
                <c:pt idx="3573">
                  <c:v>24.881756915370595</c:v>
                </c:pt>
                <c:pt idx="3574">
                  <c:v>24.881554444014686</c:v>
                </c:pt>
                <c:pt idx="3575">
                  <c:v>24.881204036455618</c:v>
                </c:pt>
                <c:pt idx="3576">
                  <c:v>24.880848405811495</c:v>
                </c:pt>
                <c:pt idx="3577">
                  <c:v>24.880460975796606</c:v>
                </c:pt>
                <c:pt idx="3578">
                  <c:v>24.880185534870087</c:v>
                </c:pt>
                <c:pt idx="3579">
                  <c:v>24.879994738645479</c:v>
                </c:pt>
                <c:pt idx="3580">
                  <c:v>24.879860013775104</c:v>
                </c:pt>
                <c:pt idx="3581">
                  <c:v>24.879696869177245</c:v>
                </c:pt>
                <c:pt idx="3582">
                  <c:v>24.879842654698297</c:v>
                </c:pt>
                <c:pt idx="3583">
                  <c:v>24.87993943539195</c:v>
                </c:pt>
                <c:pt idx="3584">
                  <c:v>24.880125162151668</c:v>
                </c:pt>
                <c:pt idx="3585">
                  <c:v>24.880235615038554</c:v>
                </c:pt>
                <c:pt idx="3586">
                  <c:v>24.880440851557143</c:v>
                </c:pt>
                <c:pt idx="3587">
                  <c:v>24.880804009588523</c:v>
                </c:pt>
                <c:pt idx="3588">
                  <c:v>24.88099526667359</c:v>
                </c:pt>
                <c:pt idx="3589">
                  <c:v>24.881290217358998</c:v>
                </c:pt>
                <c:pt idx="3590">
                  <c:v>24.881358731945305</c:v>
                </c:pt>
                <c:pt idx="3591">
                  <c:v>24.881605753144335</c:v>
                </c:pt>
                <c:pt idx="3592">
                  <c:v>24.881759219672826</c:v>
                </c:pt>
                <c:pt idx="3593">
                  <c:v>24.881752767626576</c:v>
                </c:pt>
                <c:pt idx="3594">
                  <c:v>24.881601912640608</c:v>
                </c:pt>
                <c:pt idx="3595">
                  <c:v>24.881315103823088</c:v>
                </c:pt>
                <c:pt idx="3596">
                  <c:v>24.880982823441574</c:v>
                </c:pt>
                <c:pt idx="3597">
                  <c:v>24.880811997836279</c:v>
                </c:pt>
                <c:pt idx="3598">
                  <c:v>24.88057204316409</c:v>
                </c:pt>
                <c:pt idx="3599">
                  <c:v>24.880354824273905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6384"/>
        <c:axId val="492860304"/>
      </c:scatterChart>
      <c:valAx>
        <c:axId val="49285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60304"/>
        <c:crosses val="autoZero"/>
        <c:crossBetween val="midCat"/>
      </c:valAx>
      <c:valAx>
        <c:axId val="492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42862</xdr:rowOff>
    </xdr:from>
    <xdr:to>
      <xdr:col>4</xdr:col>
      <xdr:colOff>0</xdr:colOff>
      <xdr:row>15</xdr:row>
      <xdr:rowOff>119062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123825</xdr:rowOff>
    </xdr:from>
    <xdr:to>
      <xdr:col>4</xdr:col>
      <xdr:colOff>0</xdr:colOff>
      <xdr:row>30</xdr:row>
      <xdr:rowOff>38101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38100</xdr:rowOff>
    </xdr:from>
    <xdr:to>
      <xdr:col>8</xdr:col>
      <xdr:colOff>124575</xdr:colOff>
      <xdr:row>15</xdr:row>
      <xdr:rowOff>114300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133350</xdr:rowOff>
    </xdr:from>
    <xdr:to>
      <xdr:col>8</xdr:col>
      <xdr:colOff>124575</xdr:colOff>
      <xdr:row>30</xdr:row>
      <xdr:rowOff>19050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1</xdr:row>
      <xdr:rowOff>19050</xdr:rowOff>
    </xdr:from>
    <xdr:to>
      <xdr:col>15</xdr:col>
      <xdr:colOff>238875</xdr:colOff>
      <xdr:row>15</xdr:row>
      <xdr:rowOff>95250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142875</xdr:colOff>
      <xdr:row>15</xdr:row>
      <xdr:rowOff>114299</xdr:rowOff>
    </xdr:from>
    <xdr:to>
      <xdr:col>15</xdr:col>
      <xdr:colOff>238875</xdr:colOff>
      <xdr:row>30</xdr:row>
      <xdr:rowOff>66674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</xdr:row>
      <xdr:rowOff>28575</xdr:rowOff>
    </xdr:from>
    <xdr:to>
      <xdr:col>8</xdr:col>
      <xdr:colOff>124575</xdr:colOff>
      <xdr:row>44</xdr:row>
      <xdr:rowOff>104775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142875</xdr:colOff>
      <xdr:row>30</xdr:row>
      <xdr:rowOff>19050</xdr:rowOff>
    </xdr:from>
    <xdr:to>
      <xdr:col>15</xdr:col>
      <xdr:colOff>238875</xdr:colOff>
      <xdr:row>44</xdr:row>
      <xdr:rowOff>95250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0" sqref="D10"/>
    </sheetView>
  </sheetViews>
  <sheetFormatPr baseColWidth="10" defaultRowHeight="15" x14ac:dyDescent="0.25"/>
  <cols>
    <col min="1" max="1" width="22.85546875" customWidth="1"/>
    <col min="3" max="3" width="69.7109375" customWidth="1"/>
    <col min="4" max="4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 s="3">
        <v>3600</v>
      </c>
      <c r="C2" s="3" t="s">
        <v>20</v>
      </c>
      <c r="D2" s="3">
        <v>-62.386724999999998</v>
      </c>
      <c r="E2" s="3">
        <v>15624.022999999999</v>
      </c>
      <c r="F2" s="5" t="s">
        <v>7</v>
      </c>
    </row>
    <row r="3" spans="1:6" x14ac:dyDescent="0.25">
      <c r="A3" s="7" t="s">
        <v>8</v>
      </c>
      <c r="B3" s="6">
        <v>3600</v>
      </c>
      <c r="C3" s="6" t="s">
        <v>21</v>
      </c>
      <c r="D3" s="6">
        <v>367.5</v>
      </c>
      <c r="E3" s="6">
        <v>625</v>
      </c>
      <c r="F3" s="8" t="s">
        <v>9</v>
      </c>
    </row>
    <row r="4" spans="1:6" x14ac:dyDescent="0.25">
      <c r="A4" s="10" t="s">
        <v>10</v>
      </c>
      <c r="B4" s="9">
        <v>3600</v>
      </c>
      <c r="C4" s="37" t="s">
        <v>22</v>
      </c>
      <c r="D4" s="9">
        <v>-61.317</v>
      </c>
      <c r="E4" s="9">
        <v>9237.2999999999993</v>
      </c>
      <c r="F4" s="11" t="s">
        <v>11</v>
      </c>
    </row>
    <row r="5" spans="1:6" x14ac:dyDescent="0.25">
      <c r="A5" s="13" t="s">
        <v>26</v>
      </c>
      <c r="B5" s="12">
        <v>3600</v>
      </c>
      <c r="C5" s="20" t="s">
        <v>23</v>
      </c>
      <c r="D5" s="23">
        <v>-1471.45733</v>
      </c>
      <c r="E5" s="23">
        <v>367864.33</v>
      </c>
      <c r="F5" s="24" t="s">
        <v>7</v>
      </c>
    </row>
    <row r="6" spans="1:6" x14ac:dyDescent="0.25">
      <c r="A6" s="15" t="s">
        <v>12</v>
      </c>
      <c r="B6" s="14">
        <v>3600</v>
      </c>
      <c r="C6" s="14" t="s">
        <v>27</v>
      </c>
      <c r="D6" s="14">
        <v>19.62</v>
      </c>
      <c r="E6" s="14">
        <v>937.67529999999999</v>
      </c>
      <c r="F6" s="16" t="s">
        <v>13</v>
      </c>
    </row>
    <row r="7" spans="1:6" x14ac:dyDescent="0.25">
      <c r="A7" s="18" t="s">
        <v>14</v>
      </c>
      <c r="B7" s="17">
        <v>3600</v>
      </c>
      <c r="C7" s="17" t="s">
        <v>24</v>
      </c>
      <c r="D7" s="17">
        <v>-42.8675</v>
      </c>
      <c r="E7" s="17">
        <v>10716.88</v>
      </c>
      <c r="F7" s="19" t="s">
        <v>15</v>
      </c>
    </row>
    <row r="8" spans="1:6" x14ac:dyDescent="0.25">
      <c r="A8" s="21" t="s">
        <v>16</v>
      </c>
      <c r="B8" s="20">
        <v>3600</v>
      </c>
      <c r="C8" s="20" t="s">
        <v>25</v>
      </c>
      <c r="D8" s="20">
        <v>-13.637499999999999</v>
      </c>
      <c r="E8" s="20">
        <v>3434.375</v>
      </c>
      <c r="F8" s="22" t="s">
        <v>17</v>
      </c>
    </row>
    <row r="13" spans="1:6" x14ac:dyDescent="0.25">
      <c r="A13" t="s">
        <v>18</v>
      </c>
    </row>
    <row r="14" spans="1:6" x14ac:dyDescent="0.25">
      <c r="A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1"/>
  <sheetViews>
    <sheetView workbookViewId="0"/>
  </sheetViews>
  <sheetFormatPr baseColWidth="10" defaultColWidth="9.140625" defaultRowHeight="15" x14ac:dyDescent="0.25"/>
  <cols>
    <col min="1" max="1" width="13.85546875" customWidth="1"/>
    <col min="2" max="2" width="16.5703125" customWidth="1"/>
    <col min="3" max="3" width="16" customWidth="1"/>
    <col min="4" max="4" width="19" customWidth="1"/>
    <col min="5" max="5" width="16.28515625" customWidth="1"/>
    <col min="6" max="6" width="22.5703125" customWidth="1"/>
    <col min="7" max="7" width="15.5703125" customWidth="1"/>
  </cols>
  <sheetData>
    <row r="1" spans="1:7" x14ac:dyDescent="0.25">
      <c r="A1" s="26" t="s">
        <v>6</v>
      </c>
      <c r="B1" s="28" t="s">
        <v>8</v>
      </c>
      <c r="C1" s="30" t="s">
        <v>10</v>
      </c>
      <c r="D1" s="32" t="s">
        <v>26</v>
      </c>
      <c r="E1" s="34" t="s">
        <v>12</v>
      </c>
      <c r="F1" s="36" t="s">
        <v>14</v>
      </c>
      <c r="G1" s="38" t="s">
        <v>16</v>
      </c>
    </row>
    <row r="2" spans="1:7" x14ac:dyDescent="0.25">
      <c r="A2" s="25">
        <v>164.66574473611544</v>
      </c>
      <c r="B2" s="27">
        <v>370.00173319337785</v>
      </c>
      <c r="C2" s="29">
        <v>-0.58581822260513206</v>
      </c>
      <c r="D2" s="31">
        <v>4019.2618127268297</v>
      </c>
      <c r="E2" s="33">
        <v>24.886795809866339</v>
      </c>
      <c r="F2" s="35">
        <v>-0.23157625648035576</v>
      </c>
      <c r="G2" s="37">
        <v>0.10087341041095266</v>
      </c>
    </row>
    <row r="3" spans="1:7" x14ac:dyDescent="0.25">
      <c r="A3" s="25">
        <v>164.6656856303826</v>
      </c>
      <c r="B3" s="27">
        <v>370.00171476240638</v>
      </c>
      <c r="C3" s="29">
        <v>-0.58559878616176175</v>
      </c>
      <c r="D3" s="31">
        <v>4019.26735733947</v>
      </c>
      <c r="E3" s="33">
        <v>24.886593338510416</v>
      </c>
      <c r="F3" s="35">
        <v>-0.23104075100945273</v>
      </c>
      <c r="G3" s="37">
        <v>0.10194373671961522</v>
      </c>
    </row>
    <row r="4" spans="1:7" x14ac:dyDescent="0.25">
      <c r="A4" s="25">
        <v>164.66541709488806</v>
      </c>
      <c r="B4" s="27">
        <v>370.00170257748636</v>
      </c>
      <c r="C4" s="29">
        <v>-0.58556397900177892</v>
      </c>
      <c r="D4" s="31">
        <v>4019.2947790650292</v>
      </c>
      <c r="E4" s="33">
        <v>24.886515299474905</v>
      </c>
      <c r="F4" s="35">
        <v>-0.23090204631371053</v>
      </c>
      <c r="G4" s="37">
        <v>0.10170199898318802</v>
      </c>
    </row>
    <row r="5" spans="1:7" x14ac:dyDescent="0.25">
      <c r="A5" s="25">
        <v>164.66423940152754</v>
      </c>
      <c r="B5" s="27">
        <v>370.00169858410919</v>
      </c>
      <c r="C5" s="29">
        <v>-0.58561997312870762</v>
      </c>
      <c r="D5" s="31">
        <v>4019.2918259561216</v>
      </c>
      <c r="E5" s="33">
        <v>24.886697339351052</v>
      </c>
      <c r="F5" s="35">
        <v>-0.23079143370824531</v>
      </c>
      <c r="G5" s="37">
        <v>0.10084021367143906</v>
      </c>
    </row>
    <row r="6" spans="1:7" x14ac:dyDescent="0.25">
      <c r="A6" s="25">
        <v>164.66396830633585</v>
      </c>
      <c r="B6" s="27">
        <v>370.00168639918911</v>
      </c>
      <c r="C6" s="29">
        <v>-0.58622531504145325</v>
      </c>
      <c r="D6" s="31">
        <v>4019.2646453006773</v>
      </c>
      <c r="E6" s="33">
        <v>24.887142376921684</v>
      </c>
      <c r="F6" s="35">
        <v>-0.23076334161796838</v>
      </c>
      <c r="G6" s="37">
        <v>0.10184491376007705</v>
      </c>
    </row>
    <row r="7" spans="1:7" x14ac:dyDescent="0.25">
      <c r="A7" s="25">
        <v>164.66330813718662</v>
      </c>
      <c r="B7" s="27">
        <v>370.00167288314339</v>
      </c>
      <c r="C7" s="29">
        <v>-0.58626314891099995</v>
      </c>
      <c r="D7" s="31">
        <v>4019.2701296457899</v>
      </c>
      <c r="E7" s="33">
        <v>24.887789885848228</v>
      </c>
      <c r="F7" s="35">
        <v>-0.23067730959149535</v>
      </c>
      <c r="G7" s="37">
        <v>0.1024092583318082</v>
      </c>
    </row>
    <row r="8" spans="1:7" x14ac:dyDescent="0.25">
      <c r="A8" s="25">
        <v>164.66317759263507</v>
      </c>
      <c r="B8" s="27">
        <v>370.00167790046339</v>
      </c>
      <c r="C8" s="29">
        <v>-0.58612543362585012</v>
      </c>
      <c r="D8" s="31">
        <v>4019.2589801529807</v>
      </c>
      <c r="E8" s="33">
        <v>24.888592704745054</v>
      </c>
      <c r="F8" s="35">
        <v>-0.23068608836970686</v>
      </c>
      <c r="G8" s="37">
        <v>0.10301027788386483</v>
      </c>
    </row>
    <row r="9" spans="1:7" x14ac:dyDescent="0.25">
      <c r="A9" s="25">
        <v>164.66358970386636</v>
      </c>
      <c r="B9" s="27">
        <v>370.0016740094805</v>
      </c>
      <c r="C9" s="29">
        <v>-0.5864840987091523</v>
      </c>
      <c r="D9" s="31">
        <v>4019.2540984831553</v>
      </c>
      <c r="E9" s="33">
        <v>24.889279540429648</v>
      </c>
      <c r="F9" s="35">
        <v>-0.23100388014096418</v>
      </c>
      <c r="G9" s="37">
        <v>0.10286894877558121</v>
      </c>
    </row>
    <row r="10" spans="1:7" x14ac:dyDescent="0.25">
      <c r="A10" s="25">
        <v>164.66495937450858</v>
      </c>
      <c r="B10" s="27">
        <v>370.00166131258902</v>
      </c>
      <c r="C10" s="29">
        <v>-0.58651587915957137</v>
      </c>
      <c r="D10" s="31">
        <v>4019.2403574866116</v>
      </c>
      <c r="E10" s="33">
        <v>24.889867598358663</v>
      </c>
      <c r="F10" s="35">
        <v>-0.23119350175033307</v>
      </c>
      <c r="G10" s="37">
        <v>0.10262935936436136</v>
      </c>
    </row>
    <row r="11" spans="1:7" x14ac:dyDescent="0.25">
      <c r="A11" s="25">
        <v>164.6676456602535</v>
      </c>
      <c r="B11" s="27">
        <v>370.0016543497776</v>
      </c>
      <c r="C11" s="29">
        <v>-0.58680341656812596</v>
      </c>
      <c r="D11" s="31">
        <v>4019.2156477998428</v>
      </c>
      <c r="E11" s="33">
        <v>24.890107706651001</v>
      </c>
      <c r="F11" s="35">
        <v>-0.23096876502811808</v>
      </c>
      <c r="G11" s="37">
        <v>0.10317119767201549</v>
      </c>
    </row>
    <row r="12" spans="1:7" x14ac:dyDescent="0.25">
      <c r="A12" s="25">
        <v>164.67144518153222</v>
      </c>
      <c r="B12" s="27">
        <v>370.00163858105753</v>
      </c>
      <c r="C12" s="29">
        <v>-0.58673380224816007</v>
      </c>
      <c r="D12" s="31">
        <v>4019.1850921627902</v>
      </c>
      <c r="E12" s="33">
        <v>24.889962535610529</v>
      </c>
      <c r="F12" s="35">
        <v>-0.23059478907630707</v>
      </c>
      <c r="G12" s="37">
        <v>0.1029230661105664</v>
      </c>
    </row>
    <row r="13" spans="1:7" x14ac:dyDescent="0.25">
      <c r="A13" s="25">
        <v>164.67446213360111</v>
      </c>
      <c r="B13" s="27">
        <v>370.00163028712035</v>
      </c>
      <c r="C13" s="29">
        <v>-0.58667175470210364</v>
      </c>
      <c r="D13" s="31">
        <v>4019.172315446704</v>
      </c>
      <c r="E13" s="33">
        <v>24.889534857116701</v>
      </c>
      <c r="F13" s="35">
        <v>-0.2308844887572874</v>
      </c>
      <c r="G13" s="37">
        <v>0.10288541926883758</v>
      </c>
    </row>
    <row r="14" spans="1:7" x14ac:dyDescent="0.25">
      <c r="A14" s="25">
        <v>164.67890181185192</v>
      </c>
      <c r="B14" s="27">
        <v>370.0016321302175</v>
      </c>
      <c r="C14" s="29">
        <v>-0.58638421729354895</v>
      </c>
      <c r="D14" s="31">
        <v>4019.1505588688424</v>
      </c>
      <c r="E14" s="33">
        <v>24.889121004436255</v>
      </c>
      <c r="F14" s="35">
        <v>-0.23113556181413708</v>
      </c>
      <c r="G14" s="37">
        <v>0.10292137814076062</v>
      </c>
    </row>
    <row r="15" spans="1:7" x14ac:dyDescent="0.25">
      <c r="A15" s="25">
        <v>164.68496201105972</v>
      </c>
      <c r="B15" s="27">
        <v>370.00163387092039</v>
      </c>
      <c r="C15" s="29">
        <v>-0.58617386097887025</v>
      </c>
      <c r="D15" s="31">
        <v>4019.135431719139</v>
      </c>
      <c r="E15" s="33">
        <v>24.888533407367692</v>
      </c>
      <c r="F15" s="35">
        <v>-0.23077563190746458</v>
      </c>
      <c r="G15" s="37">
        <v>0.10366004395788828</v>
      </c>
    </row>
    <row r="16" spans="1:7" x14ac:dyDescent="0.25">
      <c r="A16" s="25">
        <v>164.69050305715791</v>
      </c>
      <c r="B16" s="27">
        <v>370.00164032176042</v>
      </c>
      <c r="C16" s="29">
        <v>-0.5859831782763556</v>
      </c>
      <c r="D16" s="31">
        <v>4019.1350701139668</v>
      </c>
      <c r="E16" s="33">
        <v>24.887855942512154</v>
      </c>
      <c r="F16" s="35">
        <v>-0.23086341968957982</v>
      </c>
      <c r="G16" s="37">
        <v>0.1031285380714695</v>
      </c>
    </row>
    <row r="17" spans="1:7" x14ac:dyDescent="0.25">
      <c r="A17" s="25">
        <v>164.69606923482758</v>
      </c>
      <c r="B17" s="27">
        <v>370.00163663556611</v>
      </c>
      <c r="C17" s="29">
        <v>-0.58588178350597042</v>
      </c>
      <c r="D17" s="31">
        <v>4019.0899900024974</v>
      </c>
      <c r="E17" s="33">
        <v>24.887300144814354</v>
      </c>
      <c r="F17" s="35">
        <v>-0.23099685711839499</v>
      </c>
      <c r="G17" s="37">
        <v>0.1029128359905314</v>
      </c>
    </row>
    <row r="18" spans="1:7" x14ac:dyDescent="0.25">
      <c r="A18" s="25">
        <v>164.70070112305979</v>
      </c>
      <c r="B18" s="27">
        <v>370.00162567937747</v>
      </c>
      <c r="C18" s="29">
        <v>-0.58596804472853681</v>
      </c>
      <c r="D18" s="31">
        <v>4019.0569633967693</v>
      </c>
      <c r="E18" s="33">
        <v>24.886879532847367</v>
      </c>
      <c r="F18" s="35">
        <v>-0.23077036464053766</v>
      </c>
      <c r="G18" s="37">
        <v>0.10330480303967267</v>
      </c>
    </row>
    <row r="19" spans="1:7" x14ac:dyDescent="0.25">
      <c r="A19" s="25">
        <v>164.70311794251114</v>
      </c>
      <c r="B19" s="27">
        <v>370.00162506501175</v>
      </c>
      <c r="C19" s="29">
        <v>-0.58568958744867361</v>
      </c>
      <c r="D19" s="31">
        <v>4019.0123051580003</v>
      </c>
      <c r="E19" s="33">
        <v>24.886533580272605</v>
      </c>
      <c r="F19" s="35">
        <v>-0.23023134765834993</v>
      </c>
      <c r="G19" s="37">
        <v>0.10369794655261798</v>
      </c>
    </row>
    <row r="20" spans="1:7" x14ac:dyDescent="0.25">
      <c r="A20" s="25">
        <v>164.70433403132807</v>
      </c>
      <c r="B20" s="27">
        <v>370.00164011697183</v>
      </c>
      <c r="C20" s="29">
        <v>-0.5855155516487589</v>
      </c>
      <c r="D20" s="31">
        <v>4019.0022404807078</v>
      </c>
      <c r="E20" s="33">
        <v>24.886262901570696</v>
      </c>
      <c r="F20" s="35">
        <v>-0.22958171807069699</v>
      </c>
      <c r="G20" s="37">
        <v>0.10331452165370593</v>
      </c>
    </row>
    <row r="21" spans="1:7" x14ac:dyDescent="0.25">
      <c r="A21" s="25">
        <v>164.70347397310621</v>
      </c>
      <c r="B21" s="27">
        <v>370.00163100388039</v>
      </c>
      <c r="C21" s="29">
        <v>-0.58514931979154816</v>
      </c>
      <c r="D21" s="31">
        <v>4018.9635487272803</v>
      </c>
      <c r="E21" s="33">
        <v>24.886138008389828</v>
      </c>
      <c r="F21" s="35">
        <v>-0.22993286919915801</v>
      </c>
      <c r="G21" s="37">
        <v>0.10279017685131167</v>
      </c>
    </row>
    <row r="22" spans="1:7" x14ac:dyDescent="0.25">
      <c r="A22" s="25">
        <v>164.70103411638092</v>
      </c>
      <c r="B22" s="27">
        <v>370.00163919542325</v>
      </c>
      <c r="C22" s="29">
        <v>-0.58507365205245487</v>
      </c>
      <c r="D22" s="31">
        <v>4018.9591491976839</v>
      </c>
      <c r="E22" s="33">
        <v>24.886416982579771</v>
      </c>
      <c r="F22" s="35">
        <v>-0.22972393427772372</v>
      </c>
      <c r="G22" s="37">
        <v>0.1029707896205297</v>
      </c>
    </row>
    <row r="23" spans="1:7" x14ac:dyDescent="0.25">
      <c r="A23" s="25">
        <v>164.69835271733047</v>
      </c>
      <c r="B23" s="27">
        <v>370.00165178992046</v>
      </c>
      <c r="C23" s="29">
        <v>-0.58501917128030789</v>
      </c>
      <c r="D23" s="31">
        <v>4018.9469148893581</v>
      </c>
      <c r="E23" s="33">
        <v>24.886834983004253</v>
      </c>
      <c r="F23" s="35">
        <v>-0.22989248681938509</v>
      </c>
      <c r="G23" s="37">
        <v>0.10302654377472049</v>
      </c>
    </row>
    <row r="24" spans="1:7" x14ac:dyDescent="0.25">
      <c r="A24" s="25">
        <v>164.69408942547918</v>
      </c>
      <c r="B24" s="27">
        <v>370.00164943485186</v>
      </c>
      <c r="C24" s="29">
        <v>-0.58516293998458502</v>
      </c>
      <c r="D24" s="31">
        <v>4018.9296181086206</v>
      </c>
      <c r="E24" s="33">
        <v>24.887136385735893</v>
      </c>
      <c r="F24" s="35">
        <v>-0.22959400836019322</v>
      </c>
      <c r="G24" s="37">
        <v>0.1028394860298804</v>
      </c>
    </row>
    <row r="25" spans="1:7" x14ac:dyDescent="0.25">
      <c r="A25" s="25">
        <v>164.68871266539412</v>
      </c>
      <c r="B25" s="27">
        <v>370.001649127669</v>
      </c>
      <c r="C25" s="29">
        <v>-0.58552160506788686</v>
      </c>
      <c r="D25" s="31">
        <v>4018.878752314396</v>
      </c>
      <c r="E25" s="33">
        <v>24.887434869684711</v>
      </c>
      <c r="F25" s="35">
        <v>-0.22991004437580806</v>
      </c>
      <c r="G25" s="37">
        <v>0.10309656894636011</v>
      </c>
    </row>
    <row r="26" spans="1:7" x14ac:dyDescent="0.25">
      <c r="A26" s="25">
        <v>164.68380898387105</v>
      </c>
      <c r="B26" s="27">
        <v>370.00164370077187</v>
      </c>
      <c r="C26" s="29">
        <v>-0.58541113016881086</v>
      </c>
      <c r="D26" s="31">
        <v>4018.8483172124015</v>
      </c>
      <c r="E26" s="33">
        <v>24.887795723413873</v>
      </c>
      <c r="F26" s="35">
        <v>-0.23026295125991145</v>
      </c>
      <c r="G26" s="37">
        <v>0.10324490568686771</v>
      </c>
    </row>
    <row r="27" spans="1:7" x14ac:dyDescent="0.25">
      <c r="A27" s="25">
        <v>164.68115318179144</v>
      </c>
      <c r="B27" s="27">
        <v>370.00165977667473</v>
      </c>
      <c r="C27" s="29">
        <v>-0.5857909822190589</v>
      </c>
      <c r="D27" s="31">
        <v>4018.8343351457429</v>
      </c>
      <c r="E27" s="33">
        <v>24.88806578763521</v>
      </c>
      <c r="F27" s="35">
        <v>-0.23049471100469571</v>
      </c>
      <c r="G27" s="37">
        <v>0.1021435309638989</v>
      </c>
    </row>
    <row r="28" spans="1:7" x14ac:dyDescent="0.25">
      <c r="A28" s="25">
        <v>164.67960084185691</v>
      </c>
      <c r="B28" s="27">
        <v>370.00166807061191</v>
      </c>
      <c r="C28" s="29">
        <v>-0.58561240635479861</v>
      </c>
      <c r="D28" s="31">
        <v>4018.8078777006422</v>
      </c>
      <c r="E28" s="33">
        <v>24.888402062140592</v>
      </c>
      <c r="F28" s="35">
        <v>-0.23075983010668372</v>
      </c>
      <c r="G28" s="37">
        <v>0.10169974835678031</v>
      </c>
    </row>
    <row r="29" spans="1:7" x14ac:dyDescent="0.25">
      <c r="A29" s="25">
        <v>164.68024169692814</v>
      </c>
      <c r="B29" s="27">
        <v>370.00166899216049</v>
      </c>
      <c r="C29" s="29">
        <v>-0.58621169484841695</v>
      </c>
      <c r="D29" s="31">
        <v>4018.784313096919</v>
      </c>
      <c r="E29" s="33">
        <v>24.888698395407339</v>
      </c>
      <c r="F29" s="35">
        <v>-0.23100914740789108</v>
      </c>
      <c r="G29" s="37">
        <v>0.10136747405804329</v>
      </c>
    </row>
    <row r="30" spans="1:7" x14ac:dyDescent="0.25">
      <c r="A30" s="25">
        <v>164.6817523836101</v>
      </c>
      <c r="B30" s="27">
        <v>370.00166141498335</v>
      </c>
      <c r="C30" s="29">
        <v>-0.58645837167786075</v>
      </c>
      <c r="D30" s="31">
        <v>4018.7527329118784</v>
      </c>
      <c r="E30" s="33">
        <v>24.888820677045658</v>
      </c>
      <c r="F30" s="35">
        <v>-0.23144633056282499</v>
      </c>
      <c r="G30" s="37">
        <v>0.1018005661897253</v>
      </c>
    </row>
    <row r="31" spans="1:7" x14ac:dyDescent="0.25">
      <c r="A31" s="25">
        <v>164.68478492656118</v>
      </c>
      <c r="B31" s="27">
        <v>370.00166725145766</v>
      </c>
      <c r="C31" s="29">
        <v>-0.58663543418733843</v>
      </c>
      <c r="D31" s="31">
        <v>4018.7048804940891</v>
      </c>
      <c r="E31" s="33">
        <v>24.888819908944907</v>
      </c>
      <c r="F31" s="35">
        <v>-0.23141999422819051</v>
      </c>
      <c r="G31" s="37">
        <v>0.10178138471465967</v>
      </c>
    </row>
    <row r="32" spans="1:7" x14ac:dyDescent="0.25">
      <c r="A32" s="25">
        <v>164.68803411296591</v>
      </c>
      <c r="B32" s="27">
        <v>370.00165721681759</v>
      </c>
      <c r="C32" s="29">
        <v>-0.58684125043767232</v>
      </c>
      <c r="D32" s="31">
        <v>4018.6568472737135</v>
      </c>
      <c r="E32" s="33">
        <v>24.888797480403191</v>
      </c>
      <c r="F32" s="35">
        <v>-0.2313392294686446</v>
      </c>
      <c r="G32" s="37">
        <v>0.1018386733868557</v>
      </c>
    </row>
    <row r="33" spans="1:7" x14ac:dyDescent="0.25">
      <c r="A33" s="25">
        <v>164.69289730473503</v>
      </c>
      <c r="B33" s="27">
        <v>370.00165742160618</v>
      </c>
      <c r="C33" s="29">
        <v>-0.58700166604455017</v>
      </c>
      <c r="D33" s="31">
        <v>4018.6014614148357</v>
      </c>
      <c r="E33" s="33">
        <v>24.88870315763192</v>
      </c>
      <c r="F33" s="35">
        <v>-0.23124617441960232</v>
      </c>
      <c r="G33" s="37">
        <v>0.10198578251295909</v>
      </c>
    </row>
    <row r="34" spans="1:7" x14ac:dyDescent="0.25">
      <c r="A34" s="25">
        <v>164.69753407966155</v>
      </c>
      <c r="B34" s="27">
        <v>370.00165301865189</v>
      </c>
      <c r="C34" s="29">
        <v>-0.58705766017147942</v>
      </c>
      <c r="D34" s="31">
        <v>4018.5172676772386</v>
      </c>
      <c r="E34" s="33">
        <v>24.888598235070393</v>
      </c>
      <c r="F34" s="35">
        <v>-0.23133045069043301</v>
      </c>
      <c r="G34" s="37">
        <v>0.10164522181699373</v>
      </c>
    </row>
    <row r="35" spans="1:7" x14ac:dyDescent="0.25">
      <c r="A35" s="25">
        <v>164.70234840448632</v>
      </c>
      <c r="B35" s="27">
        <v>370.00165752400045</v>
      </c>
      <c r="C35" s="29">
        <v>-0.5869789657228226</v>
      </c>
      <c r="D35" s="31">
        <v>4018.4847834792686</v>
      </c>
      <c r="E35" s="33">
        <v>24.888598695930849</v>
      </c>
      <c r="F35" s="35">
        <v>-0.23150251474337893</v>
      </c>
      <c r="G35" s="37">
        <v>0.10116982813896697</v>
      </c>
    </row>
    <row r="36" spans="1:7" x14ac:dyDescent="0.25">
      <c r="A36" s="25">
        <v>164.70742986860719</v>
      </c>
      <c r="B36" s="27">
        <v>370.00166192695474</v>
      </c>
      <c r="C36" s="29">
        <v>-0.58705766017147887</v>
      </c>
      <c r="D36" s="31">
        <v>4018.428433339931</v>
      </c>
      <c r="E36" s="33">
        <v>24.888513129508055</v>
      </c>
      <c r="F36" s="35">
        <v>-0.23122510535189467</v>
      </c>
      <c r="G36" s="37">
        <v>0.10092128737271648</v>
      </c>
    </row>
    <row r="37" spans="1:7" x14ac:dyDescent="0.25">
      <c r="A37" s="25">
        <v>164.70956628487744</v>
      </c>
      <c r="B37" s="27">
        <v>370.00165015161184</v>
      </c>
      <c r="C37" s="29">
        <v>-0.58689119114547406</v>
      </c>
      <c r="D37" s="31">
        <v>4018.3712997227212</v>
      </c>
      <c r="E37" s="33">
        <v>24.888332164972958</v>
      </c>
      <c r="F37" s="35">
        <v>-0.23107235461101408</v>
      </c>
      <c r="G37" s="37">
        <v>0.10202915822190753</v>
      </c>
    </row>
    <row r="38" spans="1:7" x14ac:dyDescent="0.25">
      <c r="A38" s="25">
        <v>164.71150746606975</v>
      </c>
      <c r="B38" s="27">
        <v>370.00163294937181</v>
      </c>
      <c r="C38" s="29">
        <v>-0.58705009339756975</v>
      </c>
      <c r="D38" s="31">
        <v>4018.3221816868299</v>
      </c>
      <c r="E38" s="33">
        <v>24.888089905998545</v>
      </c>
      <c r="F38" s="35">
        <v>-0.23074929557282992</v>
      </c>
      <c r="G38" s="37">
        <v>0.10239314589275306</v>
      </c>
    </row>
    <row r="39" spans="1:7" x14ac:dyDescent="0.25">
      <c r="A39" s="25">
        <v>164.71315963419076</v>
      </c>
      <c r="B39" s="27">
        <v>370.00162567937747</v>
      </c>
      <c r="C39" s="29">
        <v>-0.58671412863599592</v>
      </c>
      <c r="D39" s="31">
        <v>4018.2693270641562</v>
      </c>
      <c r="E39" s="33">
        <v>24.887853330969627</v>
      </c>
      <c r="F39" s="35">
        <v>-0.23062990418915313</v>
      </c>
      <c r="G39" s="37">
        <v>0.10287784898001168</v>
      </c>
    </row>
    <row r="40" spans="1:7" x14ac:dyDescent="0.25">
      <c r="A40" s="25">
        <v>164.71381352044708</v>
      </c>
      <c r="B40" s="27">
        <v>370.0016138016403</v>
      </c>
      <c r="C40" s="29">
        <v>-0.58644475148482378</v>
      </c>
      <c r="D40" s="31">
        <v>4018.2123139820042</v>
      </c>
      <c r="E40" s="33">
        <v>24.887809549227256</v>
      </c>
      <c r="F40" s="35">
        <v>-0.2300943987182501</v>
      </c>
      <c r="G40" s="37">
        <v>0.10298373072237399</v>
      </c>
    </row>
    <row r="41" spans="1:7" x14ac:dyDescent="0.25">
      <c r="A41" s="25">
        <v>164.71436478612009</v>
      </c>
      <c r="B41" s="27">
        <v>370.00158738391451</v>
      </c>
      <c r="C41" s="29">
        <v>-0.58615267401192395</v>
      </c>
      <c r="D41" s="31">
        <v>4018.1964636219536</v>
      </c>
      <c r="E41" s="33">
        <v>24.887904025618671</v>
      </c>
      <c r="F41" s="35">
        <v>-0.22996622855636187</v>
      </c>
      <c r="G41" s="37">
        <v>0.10234823566579938</v>
      </c>
    </row>
    <row r="42" spans="1:7" x14ac:dyDescent="0.25">
      <c r="A42" s="25">
        <v>164.71385377750136</v>
      </c>
      <c r="B42" s="27">
        <v>370.00159629221741</v>
      </c>
      <c r="C42" s="29">
        <v>-0.58605581930588468</v>
      </c>
      <c r="D42" s="31">
        <v>4018.1481290639358</v>
      </c>
      <c r="E42" s="33">
        <v>24.887704012185143</v>
      </c>
      <c r="F42" s="35">
        <v>-0.22997851884585802</v>
      </c>
      <c r="G42" s="37">
        <v>0.10174864833054764</v>
      </c>
    </row>
    <row r="43" spans="1:7" x14ac:dyDescent="0.25">
      <c r="A43" s="25">
        <v>164.71159193607366</v>
      </c>
      <c r="B43" s="27">
        <v>370.00159137729167</v>
      </c>
      <c r="C43" s="29">
        <v>-0.58628584923272775</v>
      </c>
      <c r="D43" s="31">
        <v>4018.0940690906891</v>
      </c>
      <c r="E43" s="33">
        <v>24.887586339151277</v>
      </c>
      <c r="F43" s="35">
        <v>-0.2300048551804926</v>
      </c>
      <c r="G43" s="37">
        <v>0.10154972364646694</v>
      </c>
    </row>
    <row r="44" spans="1:7" x14ac:dyDescent="0.25">
      <c r="A44" s="25">
        <v>164.70956419057975</v>
      </c>
      <c r="B44" s="27">
        <v>370.00161062741745</v>
      </c>
      <c r="C44" s="29">
        <v>-0.58629795607098301</v>
      </c>
      <c r="D44" s="31">
        <v>4018.0752053542078</v>
      </c>
      <c r="E44" s="33">
        <v>24.887671598333778</v>
      </c>
      <c r="F44" s="35">
        <v>-0.23000309942485031</v>
      </c>
      <c r="G44" s="37">
        <v>0.10184414650107443</v>
      </c>
    </row>
    <row r="45" spans="1:7" x14ac:dyDescent="0.25">
      <c r="A45" s="25">
        <v>164.70695632464572</v>
      </c>
      <c r="B45" s="27">
        <v>370.00159926165168</v>
      </c>
      <c r="C45" s="29">
        <v>-0.58583032944338687</v>
      </c>
      <c r="D45" s="31">
        <v>4018.0357903904373</v>
      </c>
      <c r="E45" s="33">
        <v>24.887635651218982</v>
      </c>
      <c r="F45" s="35">
        <v>-0.2297801184582775</v>
      </c>
      <c r="G45" s="37">
        <v>0.10186839188555739</v>
      </c>
    </row>
    <row r="46" spans="1:7" x14ac:dyDescent="0.25">
      <c r="A46" s="25">
        <v>164.70321148780465</v>
      </c>
      <c r="B46" s="27">
        <v>370.00158769109737</v>
      </c>
      <c r="C46" s="29">
        <v>-0.58593475092333558</v>
      </c>
      <c r="D46" s="31">
        <v>4018.003125389881</v>
      </c>
      <c r="E46" s="33">
        <v>24.887755782175216</v>
      </c>
      <c r="F46" s="35">
        <v>-0.22978362996956209</v>
      </c>
      <c r="G46" s="37">
        <v>0.10222752024938631</v>
      </c>
    </row>
    <row r="47" spans="1:7" x14ac:dyDescent="0.25">
      <c r="A47" s="25">
        <v>164.70030692970803</v>
      </c>
      <c r="B47" s="27">
        <v>370.00158257138304</v>
      </c>
      <c r="C47" s="29">
        <v>-0.58571531447996561</v>
      </c>
      <c r="D47" s="31">
        <v>4017.9863107493725</v>
      </c>
      <c r="E47" s="33">
        <v>24.887745489625271</v>
      </c>
      <c r="F47" s="35">
        <v>-0.23002768000384238</v>
      </c>
      <c r="G47" s="37">
        <v>0.10220685540691558</v>
      </c>
    </row>
    <row r="48" spans="1:7" x14ac:dyDescent="0.25">
      <c r="A48" s="25">
        <v>164.69662236209854</v>
      </c>
      <c r="B48" s="27">
        <v>370.00159035334877</v>
      </c>
      <c r="C48" s="29">
        <v>-0.58514175301763904</v>
      </c>
      <c r="D48" s="31">
        <v>4017.9827549651786</v>
      </c>
      <c r="E48" s="33">
        <v>24.887514137681411</v>
      </c>
      <c r="F48" s="35">
        <v>-0.23029104335018813</v>
      </c>
      <c r="G48" s="37">
        <v>0.10182297015260197</v>
      </c>
    </row>
    <row r="49" spans="1:7" x14ac:dyDescent="0.25">
      <c r="A49" s="25">
        <v>164.69201234764154</v>
      </c>
      <c r="B49" s="27">
        <v>370.00160653164602</v>
      </c>
      <c r="C49" s="29">
        <v>-0.58471196025958949</v>
      </c>
      <c r="D49" s="31">
        <v>4017.9840808508093</v>
      </c>
      <c r="E49" s="33">
        <v>24.887373268005106</v>
      </c>
      <c r="F49" s="35">
        <v>-0.23054738367396466</v>
      </c>
      <c r="G49" s="37">
        <v>0.10126476365289183</v>
      </c>
    </row>
    <row r="50" spans="1:7" x14ac:dyDescent="0.25">
      <c r="A50" s="25">
        <v>164.6886240067951</v>
      </c>
      <c r="B50" s="27">
        <v>370.00159373236022</v>
      </c>
      <c r="C50" s="29">
        <v>-0.58487086251168496</v>
      </c>
      <c r="D50" s="31">
        <v>4017.9638912286937</v>
      </c>
      <c r="E50" s="33">
        <v>24.88728109591592</v>
      </c>
      <c r="F50" s="35">
        <v>-0.23090029055806799</v>
      </c>
      <c r="G50" s="37">
        <v>0.10087535413375931</v>
      </c>
    </row>
    <row r="51" spans="1:7" x14ac:dyDescent="0.25">
      <c r="A51" s="25">
        <v>164.68499063312723</v>
      </c>
      <c r="B51" s="27">
        <v>370.0016176926232</v>
      </c>
      <c r="C51" s="29">
        <v>-0.58463629252049643</v>
      </c>
      <c r="D51" s="31">
        <v>4017.946232842783</v>
      </c>
      <c r="E51" s="33">
        <v>24.887231783848197</v>
      </c>
      <c r="F51" s="35">
        <v>-0.2304824207151995</v>
      </c>
      <c r="G51" s="37">
        <v>0.10163003008874175</v>
      </c>
    </row>
    <row r="52" spans="1:7" x14ac:dyDescent="0.25">
      <c r="A52" s="25">
        <v>164.68382248045566</v>
      </c>
      <c r="B52" s="27">
        <v>370.00162598656033</v>
      </c>
      <c r="C52" s="29">
        <v>-0.58456062478140258</v>
      </c>
      <c r="D52" s="31">
        <v>4017.9305632853202</v>
      </c>
      <c r="E52" s="33">
        <v>24.887350839463394</v>
      </c>
      <c r="F52" s="35">
        <v>-0.23088273300164505</v>
      </c>
      <c r="G52" s="37">
        <v>0.10227749438575731</v>
      </c>
    </row>
    <row r="53" spans="1:7" x14ac:dyDescent="0.25">
      <c r="A53" s="25">
        <v>164.6843586206459</v>
      </c>
      <c r="B53" s="27">
        <v>370.00163274458322</v>
      </c>
      <c r="C53" s="29">
        <v>-0.58436237530497859</v>
      </c>
      <c r="D53" s="31">
        <v>4017.9582260809948</v>
      </c>
      <c r="E53" s="33">
        <v>24.887594173778837</v>
      </c>
      <c r="F53" s="35">
        <v>-0.23100563589660647</v>
      </c>
      <c r="G53" s="37">
        <v>0.1025713034331627</v>
      </c>
    </row>
    <row r="54" spans="1:7" x14ac:dyDescent="0.25">
      <c r="A54" s="25">
        <v>164.68611317665048</v>
      </c>
      <c r="B54" s="27">
        <v>370.00164472471471</v>
      </c>
      <c r="C54" s="29">
        <v>-0.58424433363199302</v>
      </c>
      <c r="D54" s="31">
        <v>4017.9752817916169</v>
      </c>
      <c r="E54" s="33">
        <v>24.887689418271009</v>
      </c>
      <c r="F54" s="35">
        <v>-0.23106357583280263</v>
      </c>
      <c r="G54" s="37">
        <v>0.10216900396278607</v>
      </c>
    </row>
    <row r="55" spans="1:7" x14ac:dyDescent="0.25">
      <c r="A55" s="25">
        <v>164.68932769079464</v>
      </c>
      <c r="B55" s="27">
        <v>370.00165905991474</v>
      </c>
      <c r="C55" s="29">
        <v>-0.58439869581974291</v>
      </c>
      <c r="D55" s="31">
        <v>4017.979560786152</v>
      </c>
      <c r="E55" s="33">
        <v>24.887700478921712</v>
      </c>
      <c r="F55" s="35">
        <v>-0.23098807834018348</v>
      </c>
      <c r="G55" s="37">
        <v>0.10196675448969399</v>
      </c>
    </row>
    <row r="56" spans="1:7" x14ac:dyDescent="0.25">
      <c r="A56" s="25">
        <v>164.69333291863944</v>
      </c>
      <c r="B56" s="27">
        <v>370.00168086989771</v>
      </c>
      <c r="C56" s="29">
        <v>-0.58422466001982876</v>
      </c>
      <c r="D56" s="31">
        <v>4017.992216967179</v>
      </c>
      <c r="E56" s="33">
        <v>24.887429800219792</v>
      </c>
      <c r="F56" s="35">
        <v>-0.23121808232932539</v>
      </c>
      <c r="G56" s="37">
        <v>0.10188163989100273</v>
      </c>
    </row>
    <row r="57" spans="1:7" x14ac:dyDescent="0.25">
      <c r="A57" s="25">
        <v>164.69711522013787</v>
      </c>
      <c r="B57" s="27">
        <v>370.00169868650346</v>
      </c>
      <c r="C57" s="29">
        <v>-0.58418985285984648</v>
      </c>
      <c r="D57" s="31">
        <v>4018.000955758841</v>
      </c>
      <c r="E57" s="33">
        <v>24.887153898432828</v>
      </c>
      <c r="F57" s="35">
        <v>-0.23113731756977934</v>
      </c>
      <c r="G57" s="37">
        <v>0.10155703818229198</v>
      </c>
    </row>
    <row r="58" spans="1:7" x14ac:dyDescent="0.25">
      <c r="A58" s="25">
        <v>164.70156630067581</v>
      </c>
      <c r="B58" s="27">
        <v>370.00170001762916</v>
      </c>
      <c r="C58" s="29">
        <v>-0.58420801311722848</v>
      </c>
      <c r="D58" s="31">
        <v>4018.0080070597005</v>
      </c>
      <c r="E58" s="33">
        <v>24.8869475865732</v>
      </c>
      <c r="F58" s="35">
        <v>-0.23105128554330637</v>
      </c>
      <c r="G58" s="37">
        <v>0.10180828993035174</v>
      </c>
    </row>
    <row r="59" spans="1:7" x14ac:dyDescent="0.25">
      <c r="A59" s="25">
        <v>164.70557176122048</v>
      </c>
      <c r="B59" s="27">
        <v>370.00168383933197</v>
      </c>
      <c r="C59" s="29">
        <v>-0.58446831013970912</v>
      </c>
      <c r="D59" s="31">
        <v>4018.0042704729221</v>
      </c>
      <c r="E59" s="33">
        <v>24.886864017212339</v>
      </c>
      <c r="F59" s="35">
        <v>-0.23085990817829505</v>
      </c>
      <c r="G59" s="37">
        <v>0.10204025790214551</v>
      </c>
    </row>
    <row r="60" spans="1:7" x14ac:dyDescent="0.25">
      <c r="A60" s="25">
        <v>164.70850796648111</v>
      </c>
      <c r="B60" s="27">
        <v>370.0017088235378</v>
      </c>
      <c r="C60" s="29">
        <v>-0.58429881440414033</v>
      </c>
      <c r="D60" s="31">
        <v>4018.0280761467616</v>
      </c>
      <c r="E60" s="33">
        <v>24.886802876393183</v>
      </c>
      <c r="F60" s="35">
        <v>-0.23046310740313417</v>
      </c>
      <c r="G60" s="37">
        <v>0.10225422086267767</v>
      </c>
    </row>
    <row r="61" spans="1:7" x14ac:dyDescent="0.25">
      <c r="A61" s="25">
        <v>164.71029044645388</v>
      </c>
      <c r="B61" s="27">
        <v>370.00172029169784</v>
      </c>
      <c r="C61" s="29">
        <v>-0.58477854786999128</v>
      </c>
      <c r="D61" s="31">
        <v>4018.0458550677295</v>
      </c>
      <c r="E61" s="33">
        <v>24.886788436099202</v>
      </c>
      <c r="F61" s="35">
        <v>-0.23056845274167242</v>
      </c>
      <c r="G61" s="37">
        <v>0.10207273853325666</v>
      </c>
    </row>
    <row r="62" spans="1:7" x14ac:dyDescent="0.25">
      <c r="A62" s="25">
        <v>164.70974662717245</v>
      </c>
      <c r="B62" s="27">
        <v>370.00171414804066</v>
      </c>
      <c r="C62" s="29">
        <v>-0.58529157514104346</v>
      </c>
      <c r="D62" s="31">
        <v>4018.0779776605273</v>
      </c>
      <c r="E62" s="33">
        <v>24.886850805879554</v>
      </c>
      <c r="F62" s="35">
        <v>-0.23059654483194936</v>
      </c>
      <c r="G62" s="37">
        <v>0.10209611435753664</v>
      </c>
    </row>
    <row r="63" spans="1:7" x14ac:dyDescent="0.25">
      <c r="A63" s="25">
        <v>164.70823198459493</v>
      </c>
      <c r="B63" s="27">
        <v>370.00170820917208</v>
      </c>
      <c r="C63" s="29">
        <v>-0.58546107087661226</v>
      </c>
      <c r="D63" s="31">
        <v>4018.0897900961527</v>
      </c>
      <c r="E63" s="33">
        <v>24.886811479121491</v>
      </c>
      <c r="F63" s="35">
        <v>-0.2303121124178959</v>
      </c>
      <c r="G63" s="37">
        <v>0.10202583343289615</v>
      </c>
    </row>
    <row r="64" spans="1:7" x14ac:dyDescent="0.25">
      <c r="A64" s="25">
        <v>164.7042753909947</v>
      </c>
      <c r="B64" s="27">
        <v>370.00168926622916</v>
      </c>
      <c r="C64" s="29">
        <v>-0.58561543306436248</v>
      </c>
      <c r="D64" s="31">
        <v>4018.1247452627999</v>
      </c>
      <c r="E64" s="33">
        <v>24.886841435050481</v>
      </c>
      <c r="F64" s="35">
        <v>-0.23022959190270745</v>
      </c>
      <c r="G64" s="37">
        <v>0.10277917947227404</v>
      </c>
    </row>
    <row r="65" spans="1:7" x14ac:dyDescent="0.25">
      <c r="A65" s="25">
        <v>164.69946618556418</v>
      </c>
      <c r="B65" s="27">
        <v>370.00169336200059</v>
      </c>
      <c r="C65" s="29">
        <v>-0.58568656073911007</v>
      </c>
      <c r="D65" s="31">
        <v>4018.1466223757197</v>
      </c>
      <c r="E65" s="33">
        <v>24.886838055407225</v>
      </c>
      <c r="F65" s="35">
        <v>-0.2303384487525304</v>
      </c>
      <c r="G65" s="37">
        <v>0.10342915014869818</v>
      </c>
    </row>
    <row r="66" spans="1:7" x14ac:dyDescent="0.25">
      <c r="A66" s="25">
        <v>164.69350465104421</v>
      </c>
      <c r="B66" s="27">
        <v>370.00169069974913</v>
      </c>
      <c r="C66" s="29">
        <v>-0.58550647152006796</v>
      </c>
      <c r="D66" s="31">
        <v>4018.1592182892182</v>
      </c>
      <c r="E66" s="33">
        <v>24.886933146279237</v>
      </c>
      <c r="F66" s="35">
        <v>-0.22980645479291192</v>
      </c>
      <c r="G66" s="37">
        <v>0.10373093868973088</v>
      </c>
    </row>
    <row r="67" spans="1:7" x14ac:dyDescent="0.25">
      <c r="A67" s="25">
        <v>164.68874710495496</v>
      </c>
      <c r="B67" s="27">
        <v>370.00168179144623</v>
      </c>
      <c r="C67" s="29">
        <v>-0.58541567023315599</v>
      </c>
      <c r="D67" s="31">
        <v>4018.1904971366148</v>
      </c>
      <c r="E67" s="33">
        <v>24.887230401266866</v>
      </c>
      <c r="F67" s="35">
        <v>-0.2294517921531663</v>
      </c>
      <c r="G67" s="37">
        <v>0.10397400634176263</v>
      </c>
    </row>
    <row r="68" spans="1:7" x14ac:dyDescent="0.25">
      <c r="A68" s="25">
        <v>164.68306736981447</v>
      </c>
      <c r="B68" s="27">
        <v>370.00169254284629</v>
      </c>
      <c r="C68" s="29">
        <v>-0.58601041866242864</v>
      </c>
      <c r="D68" s="31">
        <v>4018.2150862883263</v>
      </c>
      <c r="E68" s="33">
        <v>24.88767190557407</v>
      </c>
      <c r="F68" s="35">
        <v>-0.22972217852208143</v>
      </c>
      <c r="G68" s="37">
        <v>0.10378040132010014</v>
      </c>
    </row>
    <row r="69" spans="1:7" x14ac:dyDescent="0.25">
      <c r="A69" s="25">
        <v>164.67921595649469</v>
      </c>
      <c r="B69" s="27">
        <v>370.00168619440058</v>
      </c>
      <c r="C69" s="29">
        <v>-0.58607549291804928</v>
      </c>
      <c r="D69" s="31">
        <v>4018.2566106156019</v>
      </c>
      <c r="E69" s="33">
        <v>24.887918619532801</v>
      </c>
      <c r="F69" s="35">
        <v>-0.22970462096565838</v>
      </c>
      <c r="G69" s="37">
        <v>0.1035032673683518</v>
      </c>
    </row>
    <row r="70" spans="1:7" x14ac:dyDescent="0.25">
      <c r="A70" s="25">
        <v>164.67424967874274</v>
      </c>
      <c r="B70" s="27">
        <v>370.00167472624054</v>
      </c>
      <c r="C70" s="29">
        <v>-0.58628736258751035</v>
      </c>
      <c r="D70" s="31">
        <v>4018.300425108966</v>
      </c>
      <c r="E70" s="33">
        <v>24.888080996029913</v>
      </c>
      <c r="F70" s="35">
        <v>-0.23029806637275757</v>
      </c>
      <c r="G70" s="37">
        <v>0.10374991556239581</v>
      </c>
    </row>
    <row r="71" spans="1:7" x14ac:dyDescent="0.25">
      <c r="A71" s="25">
        <v>164.67119223691998</v>
      </c>
      <c r="B71" s="27">
        <v>370.0016606982233</v>
      </c>
      <c r="C71" s="29">
        <v>-0.58632519645705672</v>
      </c>
      <c r="D71" s="31">
        <v>4018.3357418807855</v>
      </c>
      <c r="E71" s="33">
        <v>24.888065173154612</v>
      </c>
      <c r="F71" s="35">
        <v>-0.23052104733933035</v>
      </c>
      <c r="G71" s="37">
        <v>0.104094517155775</v>
      </c>
    </row>
    <row r="72" spans="1:7" x14ac:dyDescent="0.25">
      <c r="A72" s="25">
        <v>164.66959731293397</v>
      </c>
      <c r="B72" s="27">
        <v>370.00166837779477</v>
      </c>
      <c r="C72" s="29">
        <v>-0.58583638286251472</v>
      </c>
      <c r="D72" s="31">
        <v>4018.360029694853</v>
      </c>
      <c r="E72" s="33">
        <v>24.887952415965504</v>
      </c>
      <c r="F72" s="35">
        <v>-0.23030333363968439</v>
      </c>
      <c r="G72" s="37">
        <v>0.10402582189973994</v>
      </c>
    </row>
    <row r="73" spans="1:7" x14ac:dyDescent="0.25">
      <c r="A73" s="25">
        <v>164.66791326494919</v>
      </c>
      <c r="B73" s="27">
        <v>370.00165486174905</v>
      </c>
      <c r="C73" s="29">
        <v>-0.58565175357912713</v>
      </c>
      <c r="D73" s="31">
        <v>4018.3839559037474</v>
      </c>
      <c r="E73" s="33">
        <v>24.887849951326356</v>
      </c>
      <c r="F73" s="35">
        <v>-0.23033142572996129</v>
      </c>
      <c r="G73" s="37">
        <v>0.10357319023879107</v>
      </c>
    </row>
    <row r="74" spans="1:7" x14ac:dyDescent="0.25">
      <c r="A74" s="25">
        <v>164.66769848309349</v>
      </c>
      <c r="B74" s="27">
        <v>370.00164963964045</v>
      </c>
      <c r="C74" s="29">
        <v>-0.5853763230088278</v>
      </c>
      <c r="D74" s="31">
        <v>4018.4210204338997</v>
      </c>
      <c r="E74" s="33">
        <v>24.887612915437</v>
      </c>
      <c r="F74" s="35">
        <v>-0.23009264296260781</v>
      </c>
      <c r="G74" s="37">
        <v>0.10289206884686034</v>
      </c>
    </row>
    <row r="75" spans="1:7" x14ac:dyDescent="0.25">
      <c r="A75" s="25">
        <v>164.66657244907418</v>
      </c>
      <c r="B75" s="27">
        <v>370.0016269081089</v>
      </c>
      <c r="C75" s="29">
        <v>-0.58552009171310493</v>
      </c>
      <c r="D75" s="31">
        <v>4018.4592903146272</v>
      </c>
      <c r="E75" s="33">
        <v>24.887443472413036</v>
      </c>
      <c r="F75" s="35">
        <v>-0.23003997029333867</v>
      </c>
      <c r="G75" s="37">
        <v>0.10241974420484408</v>
      </c>
    </row>
    <row r="76" spans="1:7" x14ac:dyDescent="0.25">
      <c r="A76" s="25">
        <v>164.66688729181601</v>
      </c>
      <c r="B76" s="27">
        <v>370.00162731768609</v>
      </c>
      <c r="C76" s="29">
        <v>-0.58615872743105157</v>
      </c>
      <c r="D76" s="31">
        <v>4018.5223301496508</v>
      </c>
      <c r="E76" s="33">
        <v>24.887568980074487</v>
      </c>
      <c r="F76" s="35">
        <v>-0.23049471100469579</v>
      </c>
      <c r="G76" s="37">
        <v>0.10182435121880669</v>
      </c>
    </row>
    <row r="77" spans="1:7" x14ac:dyDescent="0.25">
      <c r="A77" s="25">
        <v>164.66654708480294</v>
      </c>
      <c r="B77" s="27">
        <v>370.00162660092604</v>
      </c>
      <c r="C77" s="29">
        <v>-0.58636757039094878</v>
      </c>
      <c r="D77" s="31">
        <v>4018.5742204918638</v>
      </c>
      <c r="E77" s="33">
        <v>24.887785277243779</v>
      </c>
      <c r="F77" s="35">
        <v>-0.23075983010668394</v>
      </c>
      <c r="G77" s="37">
        <v>0.10173959467431666</v>
      </c>
    </row>
    <row r="78" spans="1:7" x14ac:dyDescent="0.25">
      <c r="A78" s="25">
        <v>164.66792210753914</v>
      </c>
      <c r="B78" s="27">
        <v>370.00161574713172</v>
      </c>
      <c r="C78" s="29">
        <v>-0.58609062646586774</v>
      </c>
      <c r="D78" s="31">
        <v>4018.6157448191398</v>
      </c>
      <c r="E78" s="33">
        <v>24.888009869901097</v>
      </c>
      <c r="F78" s="35">
        <v>-0.2304508171136383</v>
      </c>
      <c r="G78" s="37">
        <v>0.10184470915767635</v>
      </c>
    </row>
    <row r="79" spans="1:7" x14ac:dyDescent="0.25">
      <c r="A79" s="25">
        <v>164.66831094879691</v>
      </c>
      <c r="B79" s="27">
        <v>370.00162526980034</v>
      </c>
      <c r="C79" s="29">
        <v>-0.58588632357031567</v>
      </c>
      <c r="D79" s="31">
        <v>4018.6465415263056</v>
      </c>
      <c r="E79" s="33">
        <v>24.888408514186832</v>
      </c>
      <c r="F79" s="35">
        <v>-0.23032966997431936</v>
      </c>
      <c r="G79" s="37">
        <v>0.10198992571157327</v>
      </c>
    </row>
    <row r="80" spans="1:7" x14ac:dyDescent="0.25">
      <c r="A80" s="25">
        <v>164.67061188378005</v>
      </c>
      <c r="B80" s="27">
        <v>370.00163243740036</v>
      </c>
      <c r="C80" s="29">
        <v>-0.58579854899296768</v>
      </c>
      <c r="D80" s="31">
        <v>4018.6904162872002</v>
      </c>
      <c r="E80" s="33">
        <v>24.888554453328045</v>
      </c>
      <c r="F80" s="35">
        <v>-0.22980821054855452</v>
      </c>
      <c r="G80" s="37">
        <v>0.1014373457778824</v>
      </c>
    </row>
    <row r="81" spans="1:7" x14ac:dyDescent="0.25">
      <c r="A81" s="25">
        <v>164.6719017384132</v>
      </c>
      <c r="B81" s="27">
        <v>370.00163407570898</v>
      </c>
      <c r="C81" s="29">
        <v>-0.58566386041738172</v>
      </c>
      <c r="D81" s="31">
        <v>4018.7402575334377</v>
      </c>
      <c r="E81" s="33">
        <v>24.888748629195945</v>
      </c>
      <c r="F81" s="35">
        <v>-0.22964492527382008</v>
      </c>
      <c r="G81" s="37">
        <v>0.10074901215132698</v>
      </c>
    </row>
    <row r="82" spans="1:7" x14ac:dyDescent="0.25">
      <c r="A82" s="25">
        <v>164.67340753840062</v>
      </c>
      <c r="B82" s="27">
        <v>370.00161707825748</v>
      </c>
      <c r="C82" s="29">
        <v>-0.585989231695483</v>
      </c>
      <c r="D82" s="31">
        <v>4018.772139056121</v>
      </c>
      <c r="E82" s="33">
        <v>24.88902975406797</v>
      </c>
      <c r="F82" s="35">
        <v>-0.2299030213532389</v>
      </c>
      <c r="G82" s="37">
        <v>0.10018251925438848</v>
      </c>
    </row>
    <row r="83" spans="1:7" x14ac:dyDescent="0.25">
      <c r="A83" s="25">
        <v>164.67429784758801</v>
      </c>
      <c r="B83" s="27">
        <v>370.00162547458893</v>
      </c>
      <c r="C83" s="29">
        <v>-0.5862692023301278</v>
      </c>
      <c r="D83" s="31">
        <v>4018.8209557543701</v>
      </c>
      <c r="E83" s="33">
        <v>24.889263717554353</v>
      </c>
      <c r="F83" s="35">
        <v>-0.2299188231540196</v>
      </c>
      <c r="G83" s="37">
        <v>0.10060773419364354</v>
      </c>
    </row>
    <row r="84" spans="1:7" x14ac:dyDescent="0.25">
      <c r="A84" s="25">
        <v>164.67438231759195</v>
      </c>
      <c r="B84" s="27">
        <v>370.00163499725755</v>
      </c>
      <c r="C84" s="29">
        <v>-0.58649620554740756</v>
      </c>
      <c r="D84" s="31">
        <v>4018.839216815566</v>
      </c>
      <c r="E84" s="33">
        <v>24.889676955754211</v>
      </c>
      <c r="F84" s="35">
        <v>-0.23023485916963454</v>
      </c>
      <c r="G84" s="37">
        <v>0.10120312717968091</v>
      </c>
    </row>
    <row r="85" spans="1:7" x14ac:dyDescent="0.25">
      <c r="A85" s="25">
        <v>164.6740188406053</v>
      </c>
      <c r="B85" s="27">
        <v>370.00165363301761</v>
      </c>
      <c r="C85" s="29">
        <v>-0.58679433643943479</v>
      </c>
      <c r="D85" s="31">
        <v>4018.8864062905409</v>
      </c>
      <c r="E85" s="33">
        <v>24.88995208944042</v>
      </c>
      <c r="F85" s="35">
        <v>-0.23037883113230351</v>
      </c>
      <c r="G85" s="37">
        <v>0.10175637207117408</v>
      </c>
    </row>
    <row r="86" spans="1:7" x14ac:dyDescent="0.25">
      <c r="A86" s="25">
        <v>164.6729386484339</v>
      </c>
      <c r="B86" s="27">
        <v>370.00165332583475</v>
      </c>
      <c r="C86" s="29">
        <v>-0.58632822316662081</v>
      </c>
      <c r="D86" s="31">
        <v>4018.9108749071938</v>
      </c>
      <c r="E86" s="33">
        <v>24.889924591433811</v>
      </c>
      <c r="F86" s="35">
        <v>-0.23026470701555363</v>
      </c>
      <c r="G86" s="37">
        <v>0.10201744473446744</v>
      </c>
    </row>
    <row r="87" spans="1:7" x14ac:dyDescent="0.25">
      <c r="A87" s="25">
        <v>164.67097512806697</v>
      </c>
      <c r="B87" s="27">
        <v>370.0016645892062</v>
      </c>
      <c r="C87" s="29">
        <v>-0.58621472155798082</v>
      </c>
      <c r="D87" s="31">
        <v>4018.9297989112069</v>
      </c>
      <c r="E87" s="33">
        <v>24.889833187445369</v>
      </c>
      <c r="F87" s="35">
        <v>-0.23019623254550378</v>
      </c>
      <c r="G87" s="37">
        <v>0.10236649643006186</v>
      </c>
    </row>
    <row r="88" spans="1:7" x14ac:dyDescent="0.25">
      <c r="A88" s="25">
        <v>164.66650287185325</v>
      </c>
      <c r="B88" s="27">
        <v>370.00166530596618</v>
      </c>
      <c r="C88" s="29">
        <v>-0.58612846033541421</v>
      </c>
      <c r="D88" s="31">
        <v>4018.9601134781451</v>
      </c>
      <c r="E88" s="33">
        <v>24.88966988922736</v>
      </c>
      <c r="F88" s="35">
        <v>-0.23042096926771885</v>
      </c>
      <c r="G88" s="37">
        <v>0.1021484414215157</v>
      </c>
    </row>
    <row r="89" spans="1:7" x14ac:dyDescent="0.25">
      <c r="A89" s="25">
        <v>164.66357434568388</v>
      </c>
      <c r="B89" s="27">
        <v>370.00166714906334</v>
      </c>
      <c r="C89" s="29">
        <v>-0.58662332734908396</v>
      </c>
      <c r="D89" s="31">
        <v>4018.9896445672093</v>
      </c>
      <c r="E89" s="33">
        <v>24.88954422794578</v>
      </c>
      <c r="F89" s="35">
        <v>-0.23056318547474555</v>
      </c>
      <c r="G89" s="37">
        <v>0.1018831232584078</v>
      </c>
    </row>
    <row r="90" spans="1:7" x14ac:dyDescent="0.25">
      <c r="A90" s="25">
        <v>164.66131692555129</v>
      </c>
      <c r="B90" s="27">
        <v>370.00167390708623</v>
      </c>
      <c r="C90" s="29">
        <v>-0.58637513716485834</v>
      </c>
      <c r="D90" s="31">
        <v>4018.9812673807205</v>
      </c>
      <c r="E90" s="33">
        <v>24.889754533929281</v>
      </c>
      <c r="F90" s="35">
        <v>-0.23104250676509488</v>
      </c>
      <c r="G90" s="37">
        <v>0.10252450063400255</v>
      </c>
    </row>
    <row r="91" spans="1:7" x14ac:dyDescent="0.25">
      <c r="A91" s="25">
        <v>164.65891616238162</v>
      </c>
      <c r="B91" s="27">
        <v>370.00168895904631</v>
      </c>
      <c r="C91" s="29">
        <v>-0.58630552284489257</v>
      </c>
      <c r="D91" s="31">
        <v>4018.9881378789923</v>
      </c>
      <c r="E91" s="33">
        <v>24.889958848726984</v>
      </c>
      <c r="F91" s="35">
        <v>-0.23132167191222153</v>
      </c>
      <c r="G91" s="37">
        <v>0.10344439302755033</v>
      </c>
    </row>
    <row r="92" spans="1:7" x14ac:dyDescent="0.25">
      <c r="A92" s="25">
        <v>164.65547011200078</v>
      </c>
      <c r="B92" s="27">
        <v>370.00170012002349</v>
      </c>
      <c r="C92" s="29">
        <v>-0.58567294054607311</v>
      </c>
      <c r="D92" s="31">
        <v>4019.0208631470755</v>
      </c>
      <c r="E92" s="33">
        <v>24.890260251458624</v>
      </c>
      <c r="F92" s="35">
        <v>-0.23128304528809074</v>
      </c>
      <c r="G92" s="37">
        <v>0.10384996613633818</v>
      </c>
    </row>
    <row r="93" spans="1:7" x14ac:dyDescent="0.25">
      <c r="A93" s="25">
        <v>164.65214250578524</v>
      </c>
      <c r="B93" s="27">
        <v>370.00170370382347</v>
      </c>
      <c r="C93" s="29">
        <v>-0.5853793497183909</v>
      </c>
      <c r="D93" s="31">
        <v>4019.0105573996671</v>
      </c>
      <c r="E93" s="33">
        <v>24.890474551565976</v>
      </c>
      <c r="F93" s="35">
        <v>-0.2313322064460753</v>
      </c>
      <c r="G93" s="37">
        <v>0.10256951316215657</v>
      </c>
    </row>
    <row r="94" spans="1:7" x14ac:dyDescent="0.25">
      <c r="A94" s="25">
        <v>164.64904480690817</v>
      </c>
      <c r="B94" s="27">
        <v>370.00168547764054</v>
      </c>
      <c r="C94" s="29">
        <v>-0.58554127868005024</v>
      </c>
      <c r="D94" s="31">
        <v>4019.0094725841495</v>
      </c>
      <c r="E94" s="33">
        <v>24.890479160170447</v>
      </c>
      <c r="F94" s="35">
        <v>-0.2314164827169059</v>
      </c>
      <c r="G94" s="37">
        <v>0.10237887487530423</v>
      </c>
    </row>
    <row r="95" spans="1:7" x14ac:dyDescent="0.25">
      <c r="A95" s="25">
        <v>164.64824082932262</v>
      </c>
      <c r="B95" s="27">
        <v>370.00166387244622</v>
      </c>
      <c r="C95" s="29">
        <v>-0.58533243572015337</v>
      </c>
      <c r="D95" s="31">
        <v>4019.0123654255272</v>
      </c>
      <c r="E95" s="33">
        <v>24.890770116731986</v>
      </c>
      <c r="F95" s="35">
        <v>-0.23113556181413708</v>
      </c>
      <c r="G95" s="37">
        <v>0.10168066918291502</v>
      </c>
    </row>
    <row r="96" spans="1:7" x14ac:dyDescent="0.25">
      <c r="A96" s="25">
        <v>164.64732701746183</v>
      </c>
      <c r="B96" s="27">
        <v>370.00165537372044</v>
      </c>
      <c r="C96" s="29">
        <v>-0.58547923113399403</v>
      </c>
      <c r="D96" s="31">
        <v>4019.0241778611517</v>
      </c>
      <c r="E96" s="33">
        <v>24.891113918624644</v>
      </c>
      <c r="F96" s="35">
        <v>-0.23100563589660647</v>
      </c>
      <c r="G96" s="37">
        <v>0.10159089987960784</v>
      </c>
    </row>
    <row r="97" spans="1:7" x14ac:dyDescent="0.25">
      <c r="A97" s="25">
        <v>164.64682508413273</v>
      </c>
      <c r="B97" s="27">
        <v>370.00164953724612</v>
      </c>
      <c r="C97" s="29">
        <v>-0.5857455815756023</v>
      </c>
      <c r="D97" s="31">
        <v>4019.0183319108692</v>
      </c>
      <c r="E97" s="33">
        <v>24.891376455458676</v>
      </c>
      <c r="F97" s="35">
        <v>-0.23120754779547167</v>
      </c>
      <c r="G97" s="37">
        <v>0.10152813809319307</v>
      </c>
    </row>
    <row r="98" spans="1:7" x14ac:dyDescent="0.25">
      <c r="A98" s="25">
        <v>164.6495155584729</v>
      </c>
      <c r="B98" s="27">
        <v>370.0016606982233</v>
      </c>
      <c r="C98" s="29">
        <v>-0.58590297047291628</v>
      </c>
      <c r="D98" s="31">
        <v>4019.0032650286944</v>
      </c>
      <c r="E98" s="33">
        <v>24.89146555514489</v>
      </c>
      <c r="F98" s="35">
        <v>-0.23118472297212159</v>
      </c>
      <c r="G98" s="37">
        <v>0.10183243301363434</v>
      </c>
    </row>
    <row r="99" spans="1:7" x14ac:dyDescent="0.25">
      <c r="A99" s="25">
        <v>164.65017386602409</v>
      </c>
      <c r="B99" s="27">
        <v>370.00166284850332</v>
      </c>
      <c r="C99" s="29">
        <v>-0.58562299983827137</v>
      </c>
      <c r="D99" s="31">
        <v>4018.9891624269781</v>
      </c>
      <c r="E99" s="33">
        <v>24.891263237409124</v>
      </c>
      <c r="F99" s="35">
        <v>-0.23121457081804073</v>
      </c>
      <c r="G99" s="37">
        <v>0.10155427604988251</v>
      </c>
    </row>
    <row r="100" spans="1:7" x14ac:dyDescent="0.25">
      <c r="A100" s="25">
        <v>164.65147186514793</v>
      </c>
      <c r="B100" s="27">
        <v>370.00165793357763</v>
      </c>
      <c r="C100" s="29">
        <v>-0.58606792614413961</v>
      </c>
      <c r="D100" s="31">
        <v>4018.9914525930694</v>
      </c>
      <c r="E100" s="33">
        <v>24.890846773186137</v>
      </c>
      <c r="F100" s="35">
        <v>-0.23092838264834503</v>
      </c>
      <c r="G100" s="37">
        <v>0.10108399743187327</v>
      </c>
    </row>
    <row r="101" spans="1:7" x14ac:dyDescent="0.25">
      <c r="A101" s="25">
        <v>164.65294345827431</v>
      </c>
      <c r="B101" s="27">
        <v>370.00165260907471</v>
      </c>
      <c r="C101" s="29">
        <v>-0.58653101270738972</v>
      </c>
      <c r="D101" s="31">
        <v>4018.9694549450928</v>
      </c>
      <c r="E101" s="33">
        <v>24.890426007598993</v>
      </c>
      <c r="F101" s="35">
        <v>-0.23093364991527188</v>
      </c>
      <c r="G101" s="37">
        <v>0.10041111128657071</v>
      </c>
    </row>
    <row r="102" spans="1:7" x14ac:dyDescent="0.25">
      <c r="A102" s="25">
        <v>164.65602882406532</v>
      </c>
      <c r="B102" s="27">
        <v>370.00164523668616</v>
      </c>
      <c r="C102" s="29">
        <v>-0.58715451487751824</v>
      </c>
      <c r="D102" s="31">
        <v>4018.943841245396</v>
      </c>
      <c r="E102" s="33">
        <v>24.889798162051481</v>
      </c>
      <c r="F102" s="35">
        <v>-0.23073524952769139</v>
      </c>
      <c r="G102" s="37">
        <v>0.10073054678466378</v>
      </c>
    </row>
    <row r="103" spans="1:7" x14ac:dyDescent="0.25">
      <c r="A103" s="25">
        <v>164.65897759511162</v>
      </c>
      <c r="B103" s="27">
        <v>370.00162916078324</v>
      </c>
      <c r="C103" s="29">
        <v>-0.58738303144957993</v>
      </c>
      <c r="D103" s="31">
        <v>4018.9242542985671</v>
      </c>
      <c r="E103" s="33">
        <v>24.889125152180252</v>
      </c>
      <c r="F103" s="35">
        <v>-0.23036829659844957</v>
      </c>
      <c r="G103" s="37">
        <v>0.1016936102847593</v>
      </c>
    </row>
    <row r="104" spans="1:7" x14ac:dyDescent="0.25">
      <c r="A104" s="25">
        <v>164.66175789154954</v>
      </c>
      <c r="B104" s="27">
        <v>370.0016360212004</v>
      </c>
      <c r="C104" s="29">
        <v>-0.58782795775544816</v>
      </c>
      <c r="D104" s="31">
        <v>4018.9000267520287</v>
      </c>
      <c r="E104" s="33">
        <v>24.88853924493333</v>
      </c>
      <c r="F104" s="35">
        <v>-0.23030684515096889</v>
      </c>
      <c r="G104" s="37">
        <v>0.1008017995707076</v>
      </c>
    </row>
    <row r="105" spans="1:7" x14ac:dyDescent="0.25">
      <c r="A105" s="25">
        <v>164.66222631611683</v>
      </c>
      <c r="B105" s="27">
        <v>370.00165731921192</v>
      </c>
      <c r="C105" s="29">
        <v>-0.58775229001635476</v>
      </c>
      <c r="D105" s="31">
        <v>4018.8676630891155</v>
      </c>
      <c r="E105" s="33">
        <v>24.887861780077792</v>
      </c>
      <c r="F105" s="35">
        <v>-0.23079670097517202</v>
      </c>
      <c r="G105" s="37">
        <v>0.10101356305543224</v>
      </c>
    </row>
    <row r="106" spans="1:7" x14ac:dyDescent="0.25">
      <c r="A106" s="25">
        <v>164.66260817638261</v>
      </c>
      <c r="B106" s="27">
        <v>370.00166561314904</v>
      </c>
      <c r="C106" s="29">
        <v>-0.5879581062666881</v>
      </c>
      <c r="D106" s="31">
        <v>4018.8229445828174</v>
      </c>
      <c r="E106" s="33">
        <v>24.88731581406951</v>
      </c>
      <c r="F106" s="35">
        <v>-0.23111273699078691</v>
      </c>
      <c r="G106" s="37">
        <v>0.10084251544844693</v>
      </c>
    </row>
    <row r="107" spans="1:7" x14ac:dyDescent="0.25">
      <c r="A107" s="25">
        <v>164.66281039245268</v>
      </c>
      <c r="B107" s="27">
        <v>370.00165690963473</v>
      </c>
      <c r="C107" s="29">
        <v>-0.5880186404579627</v>
      </c>
      <c r="D107" s="31">
        <v>4018.7825653385871</v>
      </c>
      <c r="E107" s="33">
        <v>24.88697831060292</v>
      </c>
      <c r="F107" s="35">
        <v>-0.2311460963479908</v>
      </c>
      <c r="G107" s="37">
        <v>0.1007897280290663</v>
      </c>
    </row>
    <row r="108" spans="1:7" x14ac:dyDescent="0.25">
      <c r="A108" s="25">
        <v>164.66129481907635</v>
      </c>
      <c r="B108" s="27">
        <v>370.00165475935472</v>
      </c>
      <c r="C108" s="29">
        <v>-0.58820326974135007</v>
      </c>
      <c r="D108" s="31">
        <v>4018.7471882992377</v>
      </c>
      <c r="E108" s="33">
        <v>24.886995055199137</v>
      </c>
      <c r="F108" s="35">
        <v>-0.23115136361491773</v>
      </c>
      <c r="G108" s="37">
        <v>0.10071141646019832</v>
      </c>
    </row>
    <row r="109" spans="1:7" x14ac:dyDescent="0.25">
      <c r="A109" s="25">
        <v>164.65944369268161</v>
      </c>
      <c r="B109" s="27">
        <v>370.00165701202906</v>
      </c>
      <c r="C109" s="29">
        <v>-0.58818813619353194</v>
      </c>
      <c r="D109" s="31">
        <v>4018.7062063797189</v>
      </c>
      <c r="E109" s="33">
        <v>24.887292310186762</v>
      </c>
      <c r="F109" s="35">
        <v>-0.23134449673557134</v>
      </c>
      <c r="G109" s="37">
        <v>0.10100174726679181</v>
      </c>
    </row>
    <row r="110" spans="1:7" x14ac:dyDescent="0.25">
      <c r="A110" s="25">
        <v>164.65595715254676</v>
      </c>
      <c r="B110" s="27">
        <v>370.00167820764625</v>
      </c>
      <c r="C110" s="29">
        <v>-0.58832433812389928</v>
      </c>
      <c r="D110" s="31">
        <v>4018.651603998715</v>
      </c>
      <c r="E110" s="33">
        <v>24.887847339783818</v>
      </c>
      <c r="F110" s="35">
        <v>-0.23161663886012873</v>
      </c>
      <c r="G110" s="37">
        <v>0.1011288053576266</v>
      </c>
    </row>
    <row r="111" spans="1:7" x14ac:dyDescent="0.25">
      <c r="A111" s="25">
        <v>164.65315218993686</v>
      </c>
      <c r="B111" s="27">
        <v>370.00168363454338</v>
      </c>
      <c r="C111" s="29">
        <v>-0.58794751278321478</v>
      </c>
      <c r="D111" s="31">
        <v>4018.6112247544861</v>
      </c>
      <c r="E111" s="33">
        <v>24.888421725519606</v>
      </c>
      <c r="F111" s="35">
        <v>-0.23154640863443651</v>
      </c>
      <c r="G111" s="37">
        <v>0.10142839442285176</v>
      </c>
    </row>
    <row r="112" spans="1:7" x14ac:dyDescent="0.25">
      <c r="A112" s="25">
        <v>164.64950904288034</v>
      </c>
      <c r="B112" s="27">
        <v>370.00170943790351</v>
      </c>
      <c r="C112" s="29">
        <v>-0.58787033168933989</v>
      </c>
      <c r="D112" s="31">
        <v>4018.5741602243343</v>
      </c>
      <c r="E112" s="33">
        <v>24.88902852510676</v>
      </c>
      <c r="F112" s="35">
        <v>-0.23166580001811338</v>
      </c>
      <c r="G112" s="37">
        <v>0.10158542676538911</v>
      </c>
    </row>
    <row r="113" spans="1:7" x14ac:dyDescent="0.25">
      <c r="A113" s="25">
        <v>164.64612256363182</v>
      </c>
      <c r="B113" s="27">
        <v>370.00174957646362</v>
      </c>
      <c r="C113" s="29">
        <v>-0.58752982686342037</v>
      </c>
      <c r="D113" s="31">
        <v>4018.5288993102799</v>
      </c>
      <c r="E113" s="33">
        <v>24.889643773802096</v>
      </c>
      <c r="F113" s="35">
        <v>-0.23225748966957019</v>
      </c>
      <c r="G113" s="37">
        <v>0.10143028699505824</v>
      </c>
    </row>
    <row r="114" spans="1:7" x14ac:dyDescent="0.25">
      <c r="A114" s="25">
        <v>164.64428446842226</v>
      </c>
      <c r="B114" s="27">
        <v>370.0017570512465</v>
      </c>
      <c r="C114" s="29">
        <v>-0.58700317939933155</v>
      </c>
      <c r="D114" s="31">
        <v>4018.4827946508221</v>
      </c>
      <c r="E114" s="33">
        <v>24.890058855443748</v>
      </c>
      <c r="F114" s="35">
        <v>-0.23210825043997421</v>
      </c>
      <c r="G114" s="37">
        <v>0.10270726172842794</v>
      </c>
    </row>
    <row r="115" spans="1:7" x14ac:dyDescent="0.25">
      <c r="A115" s="25">
        <v>164.64399778234829</v>
      </c>
      <c r="B115" s="27">
        <v>370.00176165898938</v>
      </c>
      <c r="C115" s="29">
        <v>-0.58696383217500314</v>
      </c>
      <c r="D115" s="31">
        <v>4018.441149788488</v>
      </c>
      <c r="E115" s="33">
        <v>24.890292665309978</v>
      </c>
      <c r="F115" s="35">
        <v>-0.23217321339873948</v>
      </c>
      <c r="G115" s="37">
        <v>0.10281769587420583</v>
      </c>
    </row>
    <row r="116" spans="1:7" x14ac:dyDescent="0.25">
      <c r="A116" s="25">
        <v>164.64402803331384</v>
      </c>
      <c r="B116" s="27">
        <v>370.00177005532083</v>
      </c>
      <c r="C116" s="29">
        <v>-0.5866278674134292</v>
      </c>
      <c r="D116" s="31">
        <v>4018.3877527580562</v>
      </c>
      <c r="E116" s="33">
        <v>24.890099257542829</v>
      </c>
      <c r="F116" s="35">
        <v>-0.23223290909057792</v>
      </c>
      <c r="G116" s="37">
        <v>0.10310480419298829</v>
      </c>
    </row>
    <row r="117" spans="1:7" x14ac:dyDescent="0.25">
      <c r="A117" s="25">
        <v>164.64550009183952</v>
      </c>
      <c r="B117" s="27">
        <v>370.00177589179515</v>
      </c>
      <c r="C117" s="29">
        <v>-0.58629795607098301</v>
      </c>
      <c r="D117" s="31">
        <v>4018.3427329141145</v>
      </c>
      <c r="E117" s="33">
        <v>24.889590160370211</v>
      </c>
      <c r="F117" s="35">
        <v>-0.23204679899249364</v>
      </c>
      <c r="G117" s="37">
        <v>0.10306904992346594</v>
      </c>
    </row>
    <row r="118" spans="1:7" x14ac:dyDescent="0.25">
      <c r="A118" s="25">
        <v>164.64746663730301</v>
      </c>
      <c r="B118" s="27">
        <v>370.00177077208087</v>
      </c>
      <c r="C118" s="29">
        <v>-0.58616175414061511</v>
      </c>
      <c r="D118" s="31">
        <v>4018.3019920647112</v>
      </c>
      <c r="E118" s="33">
        <v>24.888945570226493</v>
      </c>
      <c r="F118" s="35">
        <v>-0.23201695114657456</v>
      </c>
      <c r="G118" s="37">
        <v>0.10284322002369317</v>
      </c>
    </row>
    <row r="119" spans="1:7" x14ac:dyDescent="0.25">
      <c r="A119" s="25">
        <v>164.65075096136781</v>
      </c>
      <c r="B119" s="27">
        <v>370.00177517503516</v>
      </c>
      <c r="C119" s="29">
        <v>-0.58612240691628692</v>
      </c>
      <c r="D119" s="31">
        <v>4018.2655904773769</v>
      </c>
      <c r="E119" s="33">
        <v>24.888260270743384</v>
      </c>
      <c r="F119" s="35">
        <v>-0.23180450471385569</v>
      </c>
      <c r="G119" s="37">
        <v>0.1032260822660033</v>
      </c>
    </row>
    <row r="120" spans="1:7" x14ac:dyDescent="0.25">
      <c r="A120" s="25">
        <v>164.65468288879603</v>
      </c>
      <c r="B120" s="27">
        <v>370.00175827997793</v>
      </c>
      <c r="C120" s="29">
        <v>-0.58566688712694559</v>
      </c>
      <c r="D120" s="31">
        <v>4018.2283451446392</v>
      </c>
      <c r="E120" s="33">
        <v>24.887666836109172</v>
      </c>
      <c r="F120" s="35">
        <v>-0.23167457879632494</v>
      </c>
      <c r="G120" s="37">
        <v>0.10343861300973056</v>
      </c>
    </row>
    <row r="121" spans="1:7" x14ac:dyDescent="0.25">
      <c r="A121" s="25">
        <v>164.6574706316255</v>
      </c>
      <c r="B121" s="27">
        <v>370.00176974813797</v>
      </c>
      <c r="C121" s="29">
        <v>-0.58538994320186455</v>
      </c>
      <c r="D121" s="31">
        <v>4018.174345438923</v>
      </c>
      <c r="E121" s="33">
        <v>24.887183239881228</v>
      </c>
      <c r="F121" s="35">
        <v>-0.23145335358539446</v>
      </c>
      <c r="G121" s="37">
        <v>0.10339805058379176</v>
      </c>
    </row>
    <row r="122" spans="1:7" x14ac:dyDescent="0.25">
      <c r="A122" s="25">
        <v>164.6603251592791</v>
      </c>
      <c r="B122" s="27">
        <v>370.00175879194938</v>
      </c>
      <c r="C122" s="29">
        <v>-0.58522650088542327</v>
      </c>
      <c r="D122" s="31">
        <v>4018.1340867297508</v>
      </c>
      <c r="E122" s="33">
        <v>24.887030234213171</v>
      </c>
      <c r="F122" s="35">
        <v>-0.23165877699554421</v>
      </c>
      <c r="G122" s="37">
        <v>0.10286368026376319</v>
      </c>
    </row>
    <row r="123" spans="1:7" x14ac:dyDescent="0.25">
      <c r="A123" s="25">
        <v>164.66413189424975</v>
      </c>
      <c r="B123" s="27">
        <v>370.0017609422294</v>
      </c>
      <c r="C123" s="29">
        <v>-0.58544291061922971</v>
      </c>
      <c r="D123" s="31">
        <v>4018.1213702811933</v>
      </c>
      <c r="E123" s="33">
        <v>24.887112113752398</v>
      </c>
      <c r="F123" s="35">
        <v>-0.23147793416438681</v>
      </c>
      <c r="G123" s="37">
        <v>0.10301462568487971</v>
      </c>
    </row>
    <row r="124" spans="1:7" x14ac:dyDescent="0.25">
      <c r="A124" s="25">
        <v>164.66630275008083</v>
      </c>
      <c r="B124" s="27">
        <v>370.00178254742377</v>
      </c>
      <c r="C124" s="29">
        <v>-0.58532032888189867</v>
      </c>
      <c r="D124" s="31">
        <v>4018.0921405297727</v>
      </c>
      <c r="E124" s="33">
        <v>24.887403684794524</v>
      </c>
      <c r="F124" s="35">
        <v>-0.23179045866871723</v>
      </c>
      <c r="G124" s="37">
        <v>0.10301406302827779</v>
      </c>
    </row>
    <row r="125" spans="1:7" x14ac:dyDescent="0.25">
      <c r="A125" s="25">
        <v>164.66735734528146</v>
      </c>
      <c r="B125" s="27">
        <v>370.00178254742377</v>
      </c>
      <c r="C125" s="29">
        <v>-0.58519169372544044</v>
      </c>
      <c r="D125" s="31">
        <v>4018.0447702522119</v>
      </c>
      <c r="E125" s="33">
        <v>24.887701554262744</v>
      </c>
      <c r="F125" s="35">
        <v>-0.23181679500335173</v>
      </c>
      <c r="G125" s="37">
        <v>0.10220071733489458</v>
      </c>
    </row>
    <row r="126" spans="1:7" x14ac:dyDescent="0.25">
      <c r="A126" s="25">
        <v>164.66908770051356</v>
      </c>
      <c r="B126" s="27">
        <v>370.00178316178949</v>
      </c>
      <c r="C126" s="29">
        <v>-0.58515991327502115</v>
      </c>
      <c r="D126" s="31">
        <v>4018.0118039140116</v>
      </c>
      <c r="E126" s="33">
        <v>24.888104499912654</v>
      </c>
      <c r="F126" s="35">
        <v>-0.23145510934103677</v>
      </c>
      <c r="G126" s="37">
        <v>0.10243421982469361</v>
      </c>
    </row>
    <row r="127" spans="1:7" x14ac:dyDescent="0.25">
      <c r="A127" s="25">
        <v>164.66882125931662</v>
      </c>
      <c r="B127" s="27">
        <v>370.00179094375522</v>
      </c>
      <c r="C127" s="29">
        <v>-0.5850812188263641</v>
      </c>
      <c r="D127" s="31">
        <v>4017.9634693559929</v>
      </c>
      <c r="E127" s="33">
        <v>24.888517891732672</v>
      </c>
      <c r="F127" s="35">
        <v>-0.2317009151309595</v>
      </c>
      <c r="G127" s="37">
        <v>0.10228306980117639</v>
      </c>
    </row>
    <row r="128" spans="1:7" x14ac:dyDescent="0.25">
      <c r="A128" s="25">
        <v>164.66816271906561</v>
      </c>
      <c r="B128" s="27">
        <v>370.00180548374385</v>
      </c>
      <c r="C128" s="29">
        <v>-0.58501765792552618</v>
      </c>
      <c r="D128" s="31">
        <v>4017.9288757945178</v>
      </c>
      <c r="E128" s="33">
        <v>24.888795329721123</v>
      </c>
      <c r="F128" s="35">
        <v>-0.23196076696602055</v>
      </c>
      <c r="G128" s="37">
        <v>0.1019585192430658</v>
      </c>
    </row>
    <row r="129" spans="1:7" x14ac:dyDescent="0.25">
      <c r="A129" s="25">
        <v>164.66655755629108</v>
      </c>
      <c r="B129" s="27">
        <v>370.00181521120101</v>
      </c>
      <c r="C129" s="29">
        <v>-0.58508424553592786</v>
      </c>
      <c r="D129" s="31">
        <v>4017.9150142629173</v>
      </c>
      <c r="E129" s="33">
        <v>24.888812535177763</v>
      </c>
      <c r="F129" s="35">
        <v>-0.23188175796211677</v>
      </c>
      <c r="G129" s="37">
        <v>0.10193335314777968</v>
      </c>
    </row>
    <row r="130" spans="1:7" x14ac:dyDescent="0.25">
      <c r="A130" s="25">
        <v>164.66391338919826</v>
      </c>
      <c r="B130" s="27">
        <v>370.00181244655528</v>
      </c>
      <c r="C130" s="29">
        <v>-0.58537783636360929</v>
      </c>
      <c r="D130" s="31">
        <v>4017.8802398988551</v>
      </c>
      <c r="E130" s="33">
        <v>24.8884681188045</v>
      </c>
      <c r="F130" s="35">
        <v>-0.23234001018475853</v>
      </c>
      <c r="G130" s="37">
        <v>0.10150972387713006</v>
      </c>
    </row>
    <row r="131" spans="1:7" x14ac:dyDescent="0.25">
      <c r="A131" s="25">
        <v>164.66179838130367</v>
      </c>
      <c r="B131" s="27">
        <v>370.00180425501242</v>
      </c>
      <c r="C131" s="29">
        <v>-0.58573498809212998</v>
      </c>
      <c r="D131" s="31">
        <v>4017.8634855258761</v>
      </c>
      <c r="E131" s="33">
        <v>24.888067477456829</v>
      </c>
      <c r="F131" s="35">
        <v>-0.23281406420818099</v>
      </c>
      <c r="G131" s="37">
        <v>0.10171744646444088</v>
      </c>
    </row>
    <row r="132" spans="1:7" x14ac:dyDescent="0.25">
      <c r="A132" s="25">
        <v>164.66079172224852</v>
      </c>
      <c r="B132" s="27">
        <v>370.00180998909241</v>
      </c>
      <c r="C132" s="29">
        <v>-0.58566234706260001</v>
      </c>
      <c r="D132" s="31">
        <v>4017.8387758391077</v>
      </c>
      <c r="E132" s="33">
        <v>24.887604159088518</v>
      </c>
      <c r="F132" s="35">
        <v>-0.23264902317780428</v>
      </c>
      <c r="G132" s="37">
        <v>0.10168486353212938</v>
      </c>
    </row>
    <row r="133" spans="1:7" x14ac:dyDescent="0.25">
      <c r="A133" s="25">
        <v>164.65799606762798</v>
      </c>
      <c r="B133" s="27">
        <v>370.00178244502945</v>
      </c>
      <c r="C133" s="29">
        <v>-0.58548225784355823</v>
      </c>
      <c r="D133" s="31">
        <v>4017.8085215396995</v>
      </c>
      <c r="E133" s="33">
        <v>24.886986452470815</v>
      </c>
      <c r="F133" s="35">
        <v>-0.2325366548166968</v>
      </c>
      <c r="G133" s="37">
        <v>0.10175294498096235</v>
      </c>
    </row>
    <row r="134" spans="1:7" x14ac:dyDescent="0.25">
      <c r="A134" s="25">
        <v>164.65677206701997</v>
      </c>
      <c r="B134" s="27">
        <v>370.00178602882949</v>
      </c>
      <c r="C134" s="29">
        <v>-0.58530670868886225</v>
      </c>
      <c r="D134" s="31">
        <v>4017.7814011517826</v>
      </c>
      <c r="E134" s="33">
        <v>24.886359067783747</v>
      </c>
      <c r="F134" s="35">
        <v>-0.2327403224712041</v>
      </c>
      <c r="G134" s="37">
        <v>0.10148542734204692</v>
      </c>
    </row>
    <row r="135" spans="1:7" x14ac:dyDescent="0.25">
      <c r="A135" s="25">
        <v>164.65829275979053</v>
      </c>
      <c r="B135" s="27">
        <v>370.00179094375522</v>
      </c>
      <c r="C135" s="29">
        <v>-0.58542323700706556</v>
      </c>
      <c r="D135" s="31">
        <v>4017.7698297862717</v>
      </c>
      <c r="E135" s="33">
        <v>24.885838295479839</v>
      </c>
      <c r="F135" s="35">
        <v>-0.23248047063614291</v>
      </c>
      <c r="G135" s="37">
        <v>0.10219708564228215</v>
      </c>
    </row>
    <row r="136" spans="1:7" x14ac:dyDescent="0.25">
      <c r="A136" s="25">
        <v>164.65798047674565</v>
      </c>
      <c r="B136" s="27">
        <v>370.00177609658374</v>
      </c>
      <c r="C136" s="29">
        <v>-0.5853505959775358</v>
      </c>
      <c r="D136" s="31">
        <v>4017.7634414282293</v>
      </c>
      <c r="E136" s="33">
        <v>24.885517843849769</v>
      </c>
      <c r="F136" s="35">
        <v>-0.23245062279022369</v>
      </c>
      <c r="G136" s="37">
        <v>0.10191146069090477</v>
      </c>
    </row>
    <row r="137" spans="1:7" x14ac:dyDescent="0.25">
      <c r="A137" s="25">
        <v>164.65742246278032</v>
      </c>
      <c r="B137" s="27">
        <v>370.00179350361236</v>
      </c>
      <c r="C137" s="29">
        <v>-0.58548074448877607</v>
      </c>
      <c r="D137" s="31">
        <v>4017.7660931994915</v>
      </c>
      <c r="E137" s="33">
        <v>24.885478670711873</v>
      </c>
      <c r="F137" s="35">
        <v>-0.2320801583496972</v>
      </c>
      <c r="G137" s="37">
        <v>0.10221171471393221</v>
      </c>
    </row>
    <row r="138" spans="1:7" x14ac:dyDescent="0.25">
      <c r="A138" s="25">
        <v>164.65841865034733</v>
      </c>
      <c r="B138" s="27">
        <v>370.00178172826946</v>
      </c>
      <c r="C138" s="29">
        <v>-0.5854323171357565</v>
      </c>
      <c r="D138" s="31">
        <v>4017.770251658972</v>
      </c>
      <c r="E138" s="33">
        <v>24.885568692118976</v>
      </c>
      <c r="F138" s="35">
        <v>-0.23153938561186724</v>
      </c>
      <c r="G138" s="37">
        <v>0.10289063663005543</v>
      </c>
    </row>
    <row r="139" spans="1:7" x14ac:dyDescent="0.25">
      <c r="A139" s="25">
        <v>164.65921262184429</v>
      </c>
      <c r="B139" s="27">
        <v>370.0017800899609</v>
      </c>
      <c r="C139" s="29">
        <v>-0.58583638286251427</v>
      </c>
      <c r="D139" s="31">
        <v>4017.7558477196126</v>
      </c>
      <c r="E139" s="33">
        <v>24.885767169351016</v>
      </c>
      <c r="F139" s="35">
        <v>-0.23137785609277517</v>
      </c>
      <c r="G139" s="37">
        <v>0.10195007939403693</v>
      </c>
    </row>
    <row r="140" spans="1:7" x14ac:dyDescent="0.25">
      <c r="A140" s="25">
        <v>164.66015179797623</v>
      </c>
      <c r="B140" s="27">
        <v>370.00179964726954</v>
      </c>
      <c r="C140" s="29">
        <v>-0.58593323756855364</v>
      </c>
      <c r="D140" s="31">
        <v>4017.766936944894</v>
      </c>
      <c r="E140" s="33">
        <v>24.886251072819249</v>
      </c>
      <c r="F140" s="35">
        <v>-0.23071769197126846</v>
      </c>
      <c r="G140" s="37">
        <v>0.10165688415383363</v>
      </c>
    </row>
    <row r="141" spans="1:7" x14ac:dyDescent="0.25">
      <c r="A141" s="25">
        <v>164.66188750530227</v>
      </c>
      <c r="B141" s="27">
        <v>370.00180251430953</v>
      </c>
      <c r="C141" s="29">
        <v>-0.58642356451787769</v>
      </c>
      <c r="D141" s="31">
        <v>4017.7833899802308</v>
      </c>
      <c r="E141" s="33">
        <v>24.886734361806887</v>
      </c>
      <c r="F141" s="35">
        <v>-0.23037707537666133</v>
      </c>
      <c r="G141" s="37">
        <v>0.10184885235629053</v>
      </c>
    </row>
    <row r="142" spans="1:7" x14ac:dyDescent="0.25">
      <c r="A142" s="25">
        <v>164.66184399045181</v>
      </c>
      <c r="B142" s="27">
        <v>370.0017973945952</v>
      </c>
      <c r="C142" s="29">
        <v>-0.58676255598901517</v>
      </c>
      <c r="D142" s="31">
        <v>4017.7891153954583</v>
      </c>
      <c r="E142" s="33">
        <v>24.886923468209869</v>
      </c>
      <c r="F142" s="35">
        <v>-0.23009439871825013</v>
      </c>
      <c r="G142" s="37">
        <v>0.10171892983184595</v>
      </c>
    </row>
    <row r="143" spans="1:7" x14ac:dyDescent="0.25">
      <c r="A143" s="25">
        <v>164.66341099046971</v>
      </c>
      <c r="B143" s="27">
        <v>370.00182391471532</v>
      </c>
      <c r="C143" s="29">
        <v>-0.58700923281845907</v>
      </c>
      <c r="D143" s="31">
        <v>4017.8071956540707</v>
      </c>
      <c r="E143" s="33">
        <v>24.887164498223097</v>
      </c>
      <c r="F143" s="35">
        <v>-0.22975729363492753</v>
      </c>
      <c r="G143" s="37">
        <v>0.10202169023428197</v>
      </c>
    </row>
    <row r="144" spans="1:7" x14ac:dyDescent="0.25">
      <c r="A144" s="25">
        <v>164.66582571562344</v>
      </c>
      <c r="B144" s="27">
        <v>370.00179893050949</v>
      </c>
      <c r="C144" s="29">
        <v>-0.5872680164861579</v>
      </c>
      <c r="D144" s="31">
        <v>4017.8485391787585</v>
      </c>
      <c r="E144" s="33">
        <v>24.887451460660756</v>
      </c>
      <c r="F144" s="35">
        <v>-0.22893033272740174</v>
      </c>
      <c r="G144" s="37">
        <v>0.10226306991650795</v>
      </c>
    </row>
    <row r="145" spans="1:7" x14ac:dyDescent="0.25">
      <c r="A145" s="25">
        <v>164.66564374443038</v>
      </c>
      <c r="B145" s="27">
        <v>370.00179503952666</v>
      </c>
      <c r="C145" s="29">
        <v>-0.58756160731383955</v>
      </c>
      <c r="D145" s="31">
        <v>4017.8751171589151</v>
      </c>
      <c r="E145" s="33">
        <v>24.887734736214863</v>
      </c>
      <c r="F145" s="35">
        <v>-0.22862483124564062</v>
      </c>
      <c r="G145" s="37">
        <v>0.10255406568090371</v>
      </c>
    </row>
    <row r="146" spans="1:7" x14ac:dyDescent="0.25">
      <c r="A146" s="25">
        <v>164.66654755020241</v>
      </c>
      <c r="B146" s="27">
        <v>370.00181643993244</v>
      </c>
      <c r="C146" s="29">
        <v>-0.58788849194672221</v>
      </c>
      <c r="D146" s="31">
        <v>4017.8888581554597</v>
      </c>
      <c r="E146" s="33">
        <v>24.887883133278457</v>
      </c>
      <c r="F146" s="35">
        <v>-0.22849139381682546</v>
      </c>
      <c r="G146" s="37">
        <v>0.10290188976209394</v>
      </c>
    </row>
    <row r="147" spans="1:7" x14ac:dyDescent="0.25">
      <c r="A147" s="25">
        <v>164.67065679482897</v>
      </c>
      <c r="B147" s="27">
        <v>370.00180579092671</v>
      </c>
      <c r="C147" s="29">
        <v>-0.5880352873605631</v>
      </c>
      <c r="D147" s="31">
        <v>4017.9229695767058</v>
      </c>
      <c r="E147" s="33">
        <v>24.887718913339555</v>
      </c>
      <c r="F147" s="35">
        <v>-0.22857567008765617</v>
      </c>
      <c r="G147" s="37">
        <v>0.10240086963337949</v>
      </c>
    </row>
    <row r="148" spans="1:7" x14ac:dyDescent="0.25">
      <c r="A148" s="25">
        <v>164.67216678341168</v>
      </c>
      <c r="B148" s="27">
        <v>370.00180425501242</v>
      </c>
      <c r="C148" s="29">
        <v>-0.58829104431869861</v>
      </c>
      <c r="D148" s="31">
        <v>4017.9317083683677</v>
      </c>
      <c r="E148" s="33">
        <v>24.887348842401469</v>
      </c>
      <c r="F148" s="35">
        <v>-0.22851246288453317</v>
      </c>
      <c r="G148" s="37">
        <v>0.10131049228944831</v>
      </c>
    </row>
    <row r="149" spans="1:7" x14ac:dyDescent="0.25">
      <c r="A149" s="25">
        <v>164.67189801521732</v>
      </c>
      <c r="B149" s="27">
        <v>370.00179452755521</v>
      </c>
      <c r="C149" s="29">
        <v>-0.58759792782860443</v>
      </c>
      <c r="D149" s="31">
        <v>4017.9617215976614</v>
      </c>
      <c r="E149" s="33">
        <v>24.887128397488162</v>
      </c>
      <c r="F149" s="35">
        <v>-0.22843696539191405</v>
      </c>
      <c r="G149" s="37">
        <v>0.10204199702255146</v>
      </c>
    </row>
    <row r="150" spans="1:7" x14ac:dyDescent="0.25">
      <c r="A150" s="25">
        <v>164.67337775283443</v>
      </c>
      <c r="B150" s="27">
        <v>370.00177599418942</v>
      </c>
      <c r="C150" s="29">
        <v>-0.58717418848968228</v>
      </c>
      <c r="D150" s="31">
        <v>4017.9933017827002</v>
      </c>
      <c r="E150" s="33">
        <v>24.886866782375012</v>
      </c>
      <c r="F150" s="35">
        <v>-0.22869506147133292</v>
      </c>
      <c r="G150" s="37">
        <v>0.10291600732774224</v>
      </c>
    </row>
    <row r="151" spans="1:7" x14ac:dyDescent="0.25">
      <c r="A151" s="25">
        <v>164.67234107551349</v>
      </c>
      <c r="B151" s="27">
        <v>370.00177169362945</v>
      </c>
      <c r="C151" s="29">
        <v>-0.58659608696300991</v>
      </c>
      <c r="D151" s="31">
        <v>4018.021145380962</v>
      </c>
      <c r="E151" s="33">
        <v>24.886464451205711</v>
      </c>
      <c r="F151" s="35">
        <v>-0.22890575214840947</v>
      </c>
      <c r="G151" s="37">
        <v>0.10264429533961247</v>
      </c>
    </row>
    <row r="152" spans="1:7" x14ac:dyDescent="0.25">
      <c r="A152" s="25">
        <v>164.67023444480932</v>
      </c>
      <c r="B152" s="27">
        <v>370.00175991828655</v>
      </c>
      <c r="C152" s="29">
        <v>-0.58648712541871606</v>
      </c>
      <c r="D152" s="31">
        <v>4018.0466988131316</v>
      </c>
      <c r="E152" s="33">
        <v>24.886331723397277</v>
      </c>
      <c r="F152" s="35">
        <v>-0.22950446482243547</v>
      </c>
      <c r="G152" s="37">
        <v>0.10326352450533142</v>
      </c>
    </row>
    <row r="153" spans="1:7" x14ac:dyDescent="0.25">
      <c r="A153" s="25">
        <v>164.66864952691188</v>
      </c>
      <c r="B153" s="27">
        <v>370.00174619745218</v>
      </c>
      <c r="C153" s="29">
        <v>-0.58629190265185549</v>
      </c>
      <c r="D153" s="31">
        <v>4018.0539911841047</v>
      </c>
      <c r="E153" s="33">
        <v>24.886164891915833</v>
      </c>
      <c r="F153" s="35">
        <v>-0.22972217852208146</v>
      </c>
      <c r="G153" s="37">
        <v>0.10307027753787014</v>
      </c>
    </row>
    <row r="154" spans="1:7" x14ac:dyDescent="0.25">
      <c r="A154" s="25">
        <v>164.66482696835925</v>
      </c>
      <c r="B154" s="27">
        <v>370.00174722139508</v>
      </c>
      <c r="C154" s="29">
        <v>-0.58628130916838272</v>
      </c>
      <c r="D154" s="31">
        <v>4018.0656830846724</v>
      </c>
      <c r="E154" s="33">
        <v>24.886144306815929</v>
      </c>
      <c r="F154" s="35">
        <v>-0.23009791022953474</v>
      </c>
      <c r="G154" s="37">
        <v>0.10262915476196066</v>
      </c>
    </row>
    <row r="155" spans="1:7" x14ac:dyDescent="0.25">
      <c r="A155" s="25">
        <v>164.66092598999589</v>
      </c>
      <c r="B155" s="27">
        <v>370.00172868802929</v>
      </c>
      <c r="C155" s="29">
        <v>-0.58615418736670621</v>
      </c>
      <c r="D155" s="31">
        <v>4018.0887052806374</v>
      </c>
      <c r="E155" s="33">
        <v>24.886176567047151</v>
      </c>
      <c r="F155" s="35">
        <v>-0.23037531962101901</v>
      </c>
      <c r="G155" s="37">
        <v>0.10278905153810781</v>
      </c>
    </row>
    <row r="156" spans="1:7" x14ac:dyDescent="0.25">
      <c r="A156" s="25">
        <v>164.65961263268949</v>
      </c>
      <c r="B156" s="27">
        <v>370.00171240733778</v>
      </c>
      <c r="C156" s="29">
        <v>-0.58601647208155638</v>
      </c>
      <c r="D156" s="31">
        <v>4018.1391492021603</v>
      </c>
      <c r="E156" s="33">
        <v>24.886249075757316</v>
      </c>
      <c r="F156" s="35">
        <v>-0.23090906933627983</v>
      </c>
      <c r="G156" s="37">
        <v>0.10243012777667961</v>
      </c>
    </row>
    <row r="157" spans="1:7" x14ac:dyDescent="0.25">
      <c r="A157" s="25">
        <v>164.65546499260657</v>
      </c>
      <c r="B157" s="27">
        <v>370.00170923311492</v>
      </c>
      <c r="C157" s="29">
        <v>-0.58571228777040163</v>
      </c>
      <c r="D157" s="31">
        <v>4018.1872426900641</v>
      </c>
      <c r="E157" s="33">
        <v>24.886372432736675</v>
      </c>
      <c r="F157" s="35">
        <v>-0.23111098123514498</v>
      </c>
      <c r="G157" s="37">
        <v>0.10272787542029847</v>
      </c>
    </row>
    <row r="158" spans="1:7" x14ac:dyDescent="0.25">
      <c r="A158" s="25">
        <v>164.65337627978207</v>
      </c>
      <c r="B158" s="27">
        <v>370.0016997104463</v>
      </c>
      <c r="C158" s="29">
        <v>-0.58555035880874184</v>
      </c>
      <c r="D158" s="31">
        <v>4018.248896371927</v>
      </c>
      <c r="E158" s="33">
        <v>24.886703791397306</v>
      </c>
      <c r="F158" s="35">
        <v>-0.23186595616133621</v>
      </c>
      <c r="G158" s="37">
        <v>0.10374843219499073</v>
      </c>
    </row>
    <row r="159" spans="1:7" x14ac:dyDescent="0.25">
      <c r="A159" s="25">
        <v>164.65543939563574</v>
      </c>
      <c r="B159" s="27">
        <v>370.00170421579492</v>
      </c>
      <c r="C159" s="29">
        <v>-0.5858061157668768</v>
      </c>
      <c r="D159" s="31">
        <v>4018.2681217135819</v>
      </c>
      <c r="E159" s="33">
        <v>24.886925158031488</v>
      </c>
      <c r="F159" s="35">
        <v>-0.23211351770690117</v>
      </c>
      <c r="G159" s="37">
        <v>0.10396664065533742</v>
      </c>
    </row>
    <row r="160" spans="1:7" x14ac:dyDescent="0.25">
      <c r="A160" s="25">
        <v>164.65568489385649</v>
      </c>
      <c r="B160" s="27">
        <v>370.00171445522352</v>
      </c>
      <c r="C160" s="29">
        <v>-0.58592869750420806</v>
      </c>
      <c r="D160" s="31">
        <v>4018.3274852293534</v>
      </c>
      <c r="E160" s="33">
        <v>24.887188155725969</v>
      </c>
      <c r="F160" s="35">
        <v>-0.23197832452244369</v>
      </c>
      <c r="G160" s="37">
        <v>0.10396694755893847</v>
      </c>
    </row>
    <row r="161" spans="1:7" x14ac:dyDescent="0.25">
      <c r="A161" s="25">
        <v>164.65690074997369</v>
      </c>
      <c r="B161" s="27">
        <v>370.00171691268639</v>
      </c>
      <c r="C161" s="29">
        <v>-0.58607397956326701</v>
      </c>
      <c r="D161" s="31">
        <v>4018.3851612543226</v>
      </c>
      <c r="E161" s="33">
        <v>24.887496624984447</v>
      </c>
      <c r="F161" s="35">
        <v>-0.23200466085707824</v>
      </c>
      <c r="G161" s="37">
        <v>0.10364480107903612</v>
      </c>
    </row>
    <row r="162" spans="1:7" x14ac:dyDescent="0.25">
      <c r="A162" s="25">
        <v>164.6610528113516</v>
      </c>
      <c r="B162" s="27">
        <v>370.00174251125787</v>
      </c>
      <c r="C162" s="29">
        <v>-0.58596804472853659</v>
      </c>
      <c r="D162" s="31">
        <v>4018.4356051758468</v>
      </c>
      <c r="E162" s="33">
        <v>24.887613222677277</v>
      </c>
      <c r="F162" s="35">
        <v>-0.23156045467957495</v>
      </c>
      <c r="G162" s="37">
        <v>0.10313283472188421</v>
      </c>
    </row>
    <row r="163" spans="1:7" x14ac:dyDescent="0.25">
      <c r="A163" s="25">
        <v>164.66353967342326</v>
      </c>
      <c r="B163" s="27">
        <v>370.0017636044808</v>
      </c>
      <c r="C163" s="29">
        <v>-0.58623590852492669</v>
      </c>
      <c r="D163" s="31">
        <v>4018.491955315184</v>
      </c>
      <c r="E163" s="33">
        <v>24.887555461501393</v>
      </c>
      <c r="F163" s="35">
        <v>-0.23162366188269801</v>
      </c>
      <c r="G163" s="37">
        <v>0.10286726080577543</v>
      </c>
    </row>
    <row r="164" spans="1:7" x14ac:dyDescent="0.25">
      <c r="A164" s="25">
        <v>164.66526258226378</v>
      </c>
      <c r="B164" s="27">
        <v>370.00177793968089</v>
      </c>
      <c r="C164" s="29">
        <v>-0.58637967722920392</v>
      </c>
      <c r="D164" s="31">
        <v>4018.5589125395727</v>
      </c>
      <c r="E164" s="33">
        <v>24.887388322779671</v>
      </c>
      <c r="F164" s="35">
        <v>-0.23176236657844013</v>
      </c>
      <c r="G164" s="37">
        <v>0.10226982179573105</v>
      </c>
    </row>
    <row r="165" spans="1:7" x14ac:dyDescent="0.25">
      <c r="A165" s="25">
        <v>164.66886151637078</v>
      </c>
      <c r="B165" s="27">
        <v>370.00179759938379</v>
      </c>
      <c r="C165" s="29">
        <v>-0.58614662059279676</v>
      </c>
      <c r="D165" s="31">
        <v>4018.6271956495912</v>
      </c>
      <c r="E165" s="33">
        <v>24.887210584267695</v>
      </c>
      <c r="F165" s="35">
        <v>-0.23196778998858975</v>
      </c>
      <c r="G165" s="37">
        <v>0.10204639597416651</v>
      </c>
    </row>
    <row r="166" spans="1:7" x14ac:dyDescent="0.25">
      <c r="A166" s="25">
        <v>164.66833677846759</v>
      </c>
      <c r="B166" s="27">
        <v>370.00180507416667</v>
      </c>
      <c r="C166" s="29">
        <v>-0.58606943949892165</v>
      </c>
      <c r="D166" s="31">
        <v>4018.6755302076126</v>
      </c>
      <c r="E166" s="33">
        <v>24.887292924667367</v>
      </c>
      <c r="F166" s="35">
        <v>-0.23160259281499027</v>
      </c>
      <c r="G166" s="37">
        <v>0.10170527262159922</v>
      </c>
    </row>
    <row r="167" spans="1:7" x14ac:dyDescent="0.25">
      <c r="A167" s="25">
        <v>164.66853945993708</v>
      </c>
      <c r="B167" s="27">
        <v>370.00180824838952</v>
      </c>
      <c r="C167" s="29">
        <v>-0.58626012220143664</v>
      </c>
      <c r="D167" s="31">
        <v>4018.7268781420671</v>
      </c>
      <c r="E167" s="33">
        <v>24.887450385319724</v>
      </c>
      <c r="F167" s="35">
        <v>-0.23168862484146316</v>
      </c>
      <c r="G167" s="37">
        <v>0.10164818855180388</v>
      </c>
    </row>
    <row r="168" spans="1:7" x14ac:dyDescent="0.25">
      <c r="A168" s="25">
        <v>164.6695628733732</v>
      </c>
      <c r="B168" s="27">
        <v>370.00183517808676</v>
      </c>
      <c r="C168" s="29">
        <v>-0.58644777819438765</v>
      </c>
      <c r="D168" s="31">
        <v>4018.7835898865746</v>
      </c>
      <c r="E168" s="33">
        <v>24.887552696338719</v>
      </c>
      <c r="F168" s="35">
        <v>-0.23115311937056013</v>
      </c>
      <c r="G168" s="37">
        <v>0.10114998170609905</v>
      </c>
    </row>
    <row r="169" spans="1:7" x14ac:dyDescent="0.25">
      <c r="A169" s="25">
        <v>164.66523907959061</v>
      </c>
      <c r="B169" s="27">
        <v>370.00183415414392</v>
      </c>
      <c r="C169" s="29">
        <v>-0.58648107199958865</v>
      </c>
      <c r="D169" s="31">
        <v>4018.8582613546369</v>
      </c>
      <c r="E169" s="33">
        <v>24.887682505364321</v>
      </c>
      <c r="F169" s="35">
        <v>-0.2309213596257759</v>
      </c>
      <c r="G169" s="37">
        <v>0.10133969928214825</v>
      </c>
    </row>
    <row r="170" spans="1:7" x14ac:dyDescent="0.25">
      <c r="A170" s="25">
        <v>164.66051108636762</v>
      </c>
      <c r="B170" s="27">
        <v>370.00182248119529</v>
      </c>
      <c r="C170" s="29">
        <v>-0.58640389090571376</v>
      </c>
      <c r="D170" s="31">
        <v>4018.8812835506019</v>
      </c>
      <c r="E170" s="33">
        <v>24.887717377138067</v>
      </c>
      <c r="F170" s="35">
        <v>-0.23076509737361076</v>
      </c>
      <c r="G170" s="37">
        <v>0.10008947631267009</v>
      </c>
    </row>
    <row r="171" spans="1:7" x14ac:dyDescent="0.25">
      <c r="A171" s="25">
        <v>164.6590750963008</v>
      </c>
      <c r="B171" s="27">
        <v>370.00178766713805</v>
      </c>
      <c r="C171" s="29">
        <v>-0.58663694754212059</v>
      </c>
      <c r="D171" s="31">
        <v>4018.9157565770192</v>
      </c>
      <c r="E171" s="33">
        <v>24.887632271575711</v>
      </c>
      <c r="F171" s="35">
        <v>-0.23049997827162255</v>
      </c>
      <c r="G171" s="37">
        <v>0.10025852904624859</v>
      </c>
    </row>
    <row r="172" spans="1:7" x14ac:dyDescent="0.25">
      <c r="A172" s="25">
        <v>164.65529419100088</v>
      </c>
      <c r="B172" s="27">
        <v>370.00176391166366</v>
      </c>
      <c r="C172" s="29">
        <v>-0.58672623547425073</v>
      </c>
      <c r="D172" s="31">
        <v>4018.9619817715352</v>
      </c>
      <c r="E172" s="33">
        <v>24.887547473253658</v>
      </c>
      <c r="F172" s="35">
        <v>-0.23067730959149541</v>
      </c>
      <c r="G172" s="37">
        <v>0.10031617577264584</v>
      </c>
    </row>
    <row r="173" spans="1:7" x14ac:dyDescent="0.25">
      <c r="A173" s="25">
        <v>164.65057015367341</v>
      </c>
      <c r="B173" s="27">
        <v>370.00172387549782</v>
      </c>
      <c r="C173" s="29">
        <v>-0.58669142831426824</v>
      </c>
      <c r="D173" s="31">
        <v>4019.023816255984</v>
      </c>
      <c r="E173" s="33">
        <v>24.887741802741711</v>
      </c>
      <c r="F173" s="35">
        <v>-0.23066326354635691</v>
      </c>
      <c r="G173" s="37">
        <v>0.10081929307596747</v>
      </c>
    </row>
    <row r="174" spans="1:7" x14ac:dyDescent="0.25">
      <c r="A174" s="25">
        <v>164.65034466762992</v>
      </c>
      <c r="B174" s="27">
        <v>370.00170872114347</v>
      </c>
      <c r="C174" s="29">
        <v>-0.58657792670562792</v>
      </c>
      <c r="D174" s="31">
        <v>4019.0592535628607</v>
      </c>
      <c r="E174" s="33">
        <v>24.888021545032394</v>
      </c>
      <c r="F174" s="35">
        <v>-0.23045257286928025</v>
      </c>
      <c r="G174" s="37">
        <v>0.10187360924677524</v>
      </c>
    </row>
    <row r="175" spans="1:7" x14ac:dyDescent="0.25">
      <c r="A175" s="25">
        <v>164.64855334506723</v>
      </c>
      <c r="B175" s="27">
        <v>370.00170390861206</v>
      </c>
      <c r="C175" s="29">
        <v>-0.58676255598901561</v>
      </c>
      <c r="D175" s="31">
        <v>4019.0989698642752</v>
      </c>
      <c r="E175" s="33">
        <v>24.888304513346192</v>
      </c>
      <c r="F175" s="35">
        <v>-0.23009439871825005</v>
      </c>
      <c r="G175" s="37">
        <v>0.10116696370535716</v>
      </c>
    </row>
    <row r="176" spans="1:7" x14ac:dyDescent="0.25">
      <c r="A176" s="25">
        <v>164.6469486476922</v>
      </c>
      <c r="B176" s="27">
        <v>370.00169428354917</v>
      </c>
      <c r="C176" s="29">
        <v>-0.5870697670097339</v>
      </c>
      <c r="D176" s="31">
        <v>4019.1413982044819</v>
      </c>
      <c r="E176" s="33">
        <v>24.88832048984165</v>
      </c>
      <c r="F176" s="35">
        <v>-0.23002416849255777</v>
      </c>
      <c r="G176" s="37">
        <v>0.10152430179817995</v>
      </c>
    </row>
    <row r="177" spans="1:7" x14ac:dyDescent="0.25">
      <c r="A177" s="25">
        <v>164.64779311503185</v>
      </c>
      <c r="B177" s="27">
        <v>370.00167953877195</v>
      </c>
      <c r="C177" s="29">
        <v>-0.58714240803926321</v>
      </c>
      <c r="D177" s="31">
        <v>4019.1727373194062</v>
      </c>
      <c r="E177" s="33">
        <v>24.888276247238835</v>
      </c>
      <c r="F177" s="35">
        <v>-0.22972744578900817</v>
      </c>
      <c r="G177" s="37">
        <v>0.10169790693517401</v>
      </c>
    </row>
    <row r="178" spans="1:7" x14ac:dyDescent="0.25">
      <c r="A178" s="25">
        <v>164.64481874701457</v>
      </c>
      <c r="B178" s="27">
        <v>370.00166377005189</v>
      </c>
      <c r="C178" s="29">
        <v>-0.58695929211065767</v>
      </c>
      <c r="D178" s="31">
        <v>4019.1835854745736</v>
      </c>
      <c r="E178" s="33">
        <v>24.888264725727694</v>
      </c>
      <c r="F178" s="35">
        <v>-0.2297730954357082</v>
      </c>
      <c r="G178" s="37">
        <v>0.10231800566109593</v>
      </c>
    </row>
    <row r="179" spans="1:7" x14ac:dyDescent="0.25">
      <c r="A179" s="25">
        <v>164.64440919548028</v>
      </c>
      <c r="B179" s="27">
        <v>370.00164216485757</v>
      </c>
      <c r="C179" s="29">
        <v>-0.58671110192643194</v>
      </c>
      <c r="D179" s="31">
        <v>4019.2105250599029</v>
      </c>
      <c r="E179" s="33">
        <v>24.888285310827616</v>
      </c>
      <c r="F179" s="35">
        <v>-0.22974675910107351</v>
      </c>
      <c r="G179" s="37">
        <v>0.10146399524057359</v>
      </c>
    </row>
    <row r="180" spans="1:7" x14ac:dyDescent="0.25">
      <c r="A180" s="25">
        <v>164.64746291410725</v>
      </c>
      <c r="B180" s="27">
        <v>370.00164585105188</v>
      </c>
      <c r="C180" s="29">
        <v>-0.58706674030017003</v>
      </c>
      <c r="D180" s="31">
        <v>4019.2555449038441</v>
      </c>
      <c r="E180" s="33">
        <v>24.888169634855686</v>
      </c>
      <c r="F180" s="35">
        <v>-0.22996974006764628</v>
      </c>
      <c r="G180" s="37">
        <v>0.10216194517996191</v>
      </c>
    </row>
    <row r="181" spans="1:7" x14ac:dyDescent="0.25">
      <c r="A181" s="25">
        <v>164.64534604461483</v>
      </c>
      <c r="B181" s="27">
        <v>370.00166428202334</v>
      </c>
      <c r="C181" s="29">
        <v>-0.58689724456460113</v>
      </c>
      <c r="D181" s="31">
        <v>4019.2761563986601</v>
      </c>
      <c r="E181" s="33">
        <v>24.888262421425473</v>
      </c>
      <c r="F181" s="35">
        <v>-0.22998027460150014</v>
      </c>
      <c r="G181" s="37">
        <v>0.10228168873497166</v>
      </c>
    </row>
    <row r="182" spans="1:7" x14ac:dyDescent="0.25">
      <c r="A182" s="25">
        <v>164.64373855484303</v>
      </c>
      <c r="B182" s="27">
        <v>370.00166131258902</v>
      </c>
      <c r="C182" s="29">
        <v>-0.58679736314899811</v>
      </c>
      <c r="D182" s="31">
        <v>4019.3061696279538</v>
      </c>
      <c r="E182" s="33">
        <v>24.888438930976264</v>
      </c>
      <c r="F182" s="35">
        <v>-0.22986615048475031</v>
      </c>
      <c r="G182" s="37">
        <v>0.1024237851022579</v>
      </c>
    </row>
    <row r="183" spans="1:7" x14ac:dyDescent="0.25">
      <c r="A183" s="25">
        <v>164.64773936139287</v>
      </c>
      <c r="B183" s="27">
        <v>370.00167380469196</v>
      </c>
      <c r="C183" s="29">
        <v>-0.58654311954564475</v>
      </c>
      <c r="D183" s="31">
        <v>4019.3025535762313</v>
      </c>
      <c r="E183" s="33">
        <v>24.888588403380897</v>
      </c>
      <c r="F183" s="35">
        <v>-0.22941492128467789</v>
      </c>
      <c r="G183" s="37">
        <v>0.10240240415138474</v>
      </c>
    </row>
    <row r="184" spans="1:7" x14ac:dyDescent="0.25">
      <c r="A184" s="25">
        <v>164.64579166460805</v>
      </c>
      <c r="B184" s="27">
        <v>370.00167800285766</v>
      </c>
      <c r="C184" s="29">
        <v>-0.5860966798849947</v>
      </c>
      <c r="D184" s="31">
        <v>4019.3045424046782</v>
      </c>
      <c r="E184" s="33">
        <v>24.888750319017571</v>
      </c>
      <c r="F184" s="35">
        <v>-0.22926392629943973</v>
      </c>
      <c r="G184" s="37">
        <v>0.10197631965192672</v>
      </c>
    </row>
    <row r="185" spans="1:7" x14ac:dyDescent="0.25">
      <c r="A185" s="25">
        <v>164.64395077700178</v>
      </c>
      <c r="B185" s="27">
        <v>370.00167022089192</v>
      </c>
      <c r="C185" s="29">
        <v>-0.58571531447996539</v>
      </c>
      <c r="D185" s="31">
        <v>4019.3056874877234</v>
      </c>
      <c r="E185" s="33">
        <v>24.888868760152182</v>
      </c>
      <c r="F185" s="35">
        <v>-0.2294043867508242</v>
      </c>
      <c r="G185" s="37">
        <v>0.10257698114978213</v>
      </c>
    </row>
    <row r="186" spans="1:7" x14ac:dyDescent="0.25">
      <c r="A186" s="25">
        <v>164.64745011562192</v>
      </c>
      <c r="B186" s="27">
        <v>370.00170042720634</v>
      </c>
      <c r="C186" s="29">
        <v>-0.58536421617057277</v>
      </c>
      <c r="D186" s="31">
        <v>4019.3068325707686</v>
      </c>
      <c r="E186" s="33">
        <v>24.889025606323955</v>
      </c>
      <c r="F186" s="35">
        <v>-0.2290497241110786</v>
      </c>
      <c r="G186" s="37">
        <v>0.10273749173313138</v>
      </c>
    </row>
    <row r="187" spans="1:7" x14ac:dyDescent="0.25">
      <c r="A187" s="25">
        <v>164.64668732588936</v>
      </c>
      <c r="B187" s="27">
        <v>370.00170288466921</v>
      </c>
      <c r="C187" s="29">
        <v>-0.58517202011327585</v>
      </c>
      <c r="D187" s="31">
        <v>4019.3023727736431</v>
      </c>
      <c r="E187" s="33">
        <v>24.889235912307441</v>
      </c>
      <c r="F187" s="35">
        <v>-0.22932186623563589</v>
      </c>
      <c r="G187" s="37">
        <v>0.10265969167026516</v>
      </c>
    </row>
    <row r="188" spans="1:7" x14ac:dyDescent="0.25">
      <c r="A188" s="25">
        <v>164.64773447469835</v>
      </c>
      <c r="B188" s="27">
        <v>370.00168988059488</v>
      </c>
      <c r="C188" s="29">
        <v>-0.5852401210784598</v>
      </c>
      <c r="D188" s="31">
        <v>4019.2930313066954</v>
      </c>
      <c r="E188" s="33">
        <v>24.889451134135697</v>
      </c>
      <c r="F188" s="35">
        <v>-0.22947637273215876</v>
      </c>
      <c r="G188" s="37">
        <v>0.10208613999050251</v>
      </c>
    </row>
    <row r="189" spans="1:7" x14ac:dyDescent="0.25">
      <c r="A189" s="25">
        <v>164.65213738639096</v>
      </c>
      <c r="B189" s="27">
        <v>370.0016800507434</v>
      </c>
      <c r="C189" s="29">
        <v>-0.58562451319305364</v>
      </c>
      <c r="D189" s="31">
        <v>4019.2729019521089</v>
      </c>
      <c r="E189" s="33">
        <v>24.889629487128264</v>
      </c>
      <c r="F189" s="35">
        <v>-0.22955713749170473</v>
      </c>
      <c r="G189" s="37">
        <v>0.10285237598112451</v>
      </c>
    </row>
    <row r="190" spans="1:7" x14ac:dyDescent="0.25">
      <c r="A190" s="25">
        <v>164.65109838207258</v>
      </c>
      <c r="B190" s="27">
        <v>370.00166735385193</v>
      </c>
      <c r="C190" s="29">
        <v>-0.58531124875320772</v>
      </c>
      <c r="D190" s="31">
        <v>4019.2319803001196</v>
      </c>
      <c r="E190" s="33">
        <v>24.889918293007721</v>
      </c>
      <c r="F190" s="35">
        <v>-0.22929904141228591</v>
      </c>
      <c r="G190" s="37">
        <v>0.10289206884686034</v>
      </c>
    </row>
    <row r="191" spans="1:7" x14ac:dyDescent="0.25">
      <c r="A191" s="25">
        <v>164.65173877174433</v>
      </c>
      <c r="B191" s="27">
        <v>370.00166858258336</v>
      </c>
      <c r="C191" s="29">
        <v>-0.58511451263156555</v>
      </c>
      <c r="D191" s="31">
        <v>4019.2076322185239</v>
      </c>
      <c r="E191" s="33">
        <v>24.890082052086168</v>
      </c>
      <c r="F191" s="35">
        <v>-0.22932186623563577</v>
      </c>
      <c r="G191" s="37">
        <v>0.10292915303198723</v>
      </c>
    </row>
    <row r="192" spans="1:7" x14ac:dyDescent="0.25">
      <c r="A192" s="25">
        <v>164.65571700641996</v>
      </c>
      <c r="B192" s="27">
        <v>370.00167032328619</v>
      </c>
      <c r="C192" s="29">
        <v>-0.58511451263156544</v>
      </c>
      <c r="D192" s="31">
        <v>4019.1729783895212</v>
      </c>
      <c r="E192" s="33">
        <v>24.890049330994518</v>
      </c>
      <c r="F192" s="35">
        <v>-0.22913048887062454</v>
      </c>
      <c r="G192" s="37">
        <v>0.10325452199970062</v>
      </c>
    </row>
    <row r="193" spans="1:7" x14ac:dyDescent="0.25">
      <c r="A193" s="25">
        <v>164.65210038713312</v>
      </c>
      <c r="B193" s="27">
        <v>370.00167308793192</v>
      </c>
      <c r="C193" s="29">
        <v>-0.58535816275144514</v>
      </c>
      <c r="D193" s="31">
        <v>4019.1456771990188</v>
      </c>
      <c r="E193" s="33">
        <v>24.889757913572538</v>
      </c>
      <c r="F193" s="35">
        <v>-0.22955187022477788</v>
      </c>
      <c r="G193" s="37">
        <v>0.10246332451619321</v>
      </c>
    </row>
    <row r="194" spans="1:7" x14ac:dyDescent="0.25">
      <c r="A194" s="25">
        <v>164.64971195704945</v>
      </c>
      <c r="B194" s="27">
        <v>370.00166991370907</v>
      </c>
      <c r="C194" s="29">
        <v>-0.58581822260513194</v>
      </c>
      <c r="D194" s="31">
        <v>4019.1289830935675</v>
      </c>
      <c r="E194" s="33">
        <v>24.889355736023383</v>
      </c>
      <c r="F194" s="35">
        <v>-0.22957820655941244</v>
      </c>
      <c r="G194" s="37">
        <v>0.10219125447386221</v>
      </c>
    </row>
    <row r="195" spans="1:7" x14ac:dyDescent="0.25">
      <c r="A195" s="25">
        <v>164.65123753651446</v>
      </c>
      <c r="B195" s="27">
        <v>370.00166632990909</v>
      </c>
      <c r="C195" s="29">
        <v>-0.58607397956326701</v>
      </c>
      <c r="D195" s="31">
        <v>4019.0809498731928</v>
      </c>
      <c r="E195" s="33">
        <v>24.889020690479182</v>
      </c>
      <c r="F195" s="35">
        <v>-0.2295430914465664</v>
      </c>
      <c r="G195" s="37">
        <v>0.10237902832710474</v>
      </c>
    </row>
    <row r="196" spans="1:7" x14ac:dyDescent="0.25">
      <c r="A196" s="25">
        <v>164.64456394080432</v>
      </c>
      <c r="B196" s="27">
        <v>370.00162926317751</v>
      </c>
      <c r="C196" s="29">
        <v>-0.58652041922391718</v>
      </c>
      <c r="D196" s="31">
        <v>4019.0387023355743</v>
      </c>
      <c r="E196" s="33">
        <v>24.888723589111699</v>
      </c>
      <c r="F196" s="35">
        <v>-0.22961156591661633</v>
      </c>
      <c r="G196" s="37">
        <v>0.10247135516042069</v>
      </c>
    </row>
    <row r="197" spans="1:7" x14ac:dyDescent="0.25">
      <c r="A197" s="25">
        <v>164.63978731333668</v>
      </c>
      <c r="B197" s="27">
        <v>370.00161093460031</v>
      </c>
      <c r="C197" s="29">
        <v>-0.58649620554740767</v>
      </c>
      <c r="D197" s="31">
        <v>4018.9850642350275</v>
      </c>
      <c r="E197" s="33">
        <v>24.888345837166199</v>
      </c>
      <c r="F197" s="35">
        <v>-0.22921476514145525</v>
      </c>
      <c r="G197" s="37">
        <v>0.10202194598728284</v>
      </c>
    </row>
    <row r="198" spans="1:7" x14ac:dyDescent="0.25">
      <c r="A198" s="25">
        <v>164.63926769482771</v>
      </c>
      <c r="B198" s="27">
        <v>370.0016218907889</v>
      </c>
      <c r="C198" s="29">
        <v>-0.58639481077702249</v>
      </c>
      <c r="D198" s="31">
        <v>4018.940345728729</v>
      </c>
      <c r="E198" s="33">
        <v>24.888036907047262</v>
      </c>
      <c r="F198" s="35">
        <v>-0.22905147986672092</v>
      </c>
      <c r="G198" s="37">
        <v>0.10209902994174662</v>
      </c>
    </row>
    <row r="199" spans="1:7" x14ac:dyDescent="0.25">
      <c r="A199" s="25">
        <v>164.63301924153402</v>
      </c>
      <c r="B199" s="27">
        <v>370.00162895599465</v>
      </c>
      <c r="C199" s="29">
        <v>-0.58626163555621857</v>
      </c>
      <c r="D199" s="31">
        <v>4018.8976160508787</v>
      </c>
      <c r="E199" s="33">
        <v>24.887748101167812</v>
      </c>
      <c r="F199" s="35">
        <v>-0.22900231870873636</v>
      </c>
      <c r="G199" s="37">
        <v>0.10190777784769217</v>
      </c>
    </row>
    <row r="200" spans="1:7" x14ac:dyDescent="0.25">
      <c r="A200" s="25">
        <v>164.63058729659991</v>
      </c>
      <c r="B200" s="27">
        <v>370.00162721529176</v>
      </c>
      <c r="C200" s="29">
        <v>-0.58644323813004184</v>
      </c>
      <c r="D200" s="31">
        <v>4018.8666988086534</v>
      </c>
      <c r="E200" s="33">
        <v>24.887479726768127</v>
      </c>
      <c r="F200" s="35">
        <v>-0.22907430469007076</v>
      </c>
      <c r="G200" s="37">
        <v>0.10215012939132148</v>
      </c>
    </row>
    <row r="201" spans="1:7" x14ac:dyDescent="0.25">
      <c r="A201" s="25">
        <v>164.63266809763348</v>
      </c>
      <c r="B201" s="27">
        <v>370.00162158360604</v>
      </c>
      <c r="C201" s="29">
        <v>-0.58661727392995644</v>
      </c>
      <c r="D201" s="31">
        <v>4018.8362034391303</v>
      </c>
      <c r="E201" s="33">
        <v>24.887186926764791</v>
      </c>
      <c r="F201" s="35">
        <v>-0.22893384423868637</v>
      </c>
      <c r="G201" s="37">
        <v>0.10190373695027834</v>
      </c>
    </row>
    <row r="202" spans="1:7" x14ac:dyDescent="0.25">
      <c r="A202" s="25">
        <v>164.62955248087678</v>
      </c>
      <c r="B202" s="27">
        <v>370.001610115446</v>
      </c>
      <c r="C202" s="29">
        <v>-0.58666872799254011</v>
      </c>
      <c r="D202" s="31">
        <v>4018.8054067319649</v>
      </c>
      <c r="E202" s="33">
        <v>24.887083540404742</v>
      </c>
      <c r="F202" s="35">
        <v>-0.22883025465579038</v>
      </c>
      <c r="G202" s="37">
        <v>0.10087167129054671</v>
      </c>
    </row>
    <row r="203" spans="1:7" x14ac:dyDescent="0.25">
      <c r="A203" s="25">
        <v>164.63053261216197</v>
      </c>
      <c r="B203" s="27">
        <v>370.00159250362879</v>
      </c>
      <c r="C203" s="29">
        <v>-0.58652647264304458</v>
      </c>
      <c r="D203" s="31">
        <v>4018.7645453475056</v>
      </c>
      <c r="E203" s="33">
        <v>24.887176941455113</v>
      </c>
      <c r="F203" s="35">
        <v>-0.22859322764407916</v>
      </c>
      <c r="G203" s="37">
        <v>0.10153744750242494</v>
      </c>
    </row>
    <row r="204" spans="1:7" x14ac:dyDescent="0.25">
      <c r="A204" s="25">
        <v>164.63637151392146</v>
      </c>
      <c r="B204" s="27">
        <v>370.00158267377736</v>
      </c>
      <c r="C204" s="29">
        <v>-0.58644929154916958</v>
      </c>
      <c r="D204" s="31">
        <v>4018.7320008820052</v>
      </c>
      <c r="E204" s="33">
        <v>24.887335016588086</v>
      </c>
      <c r="F204" s="35">
        <v>-0.228459790215264</v>
      </c>
      <c r="G204" s="37">
        <v>0.10186890339155914</v>
      </c>
    </row>
    <row r="205" spans="1:7" x14ac:dyDescent="0.25">
      <c r="A205" s="25">
        <v>164.63453877080582</v>
      </c>
      <c r="B205" s="27">
        <v>370.00156874815445</v>
      </c>
      <c r="C205" s="29">
        <v>-0.58655673973868172</v>
      </c>
      <c r="D205" s="31">
        <v>4018.7101840366154</v>
      </c>
      <c r="E205" s="33">
        <v>24.887387554678931</v>
      </c>
      <c r="F205" s="35">
        <v>-0.22808757001909527</v>
      </c>
      <c r="G205" s="37">
        <v>0.10171831602464385</v>
      </c>
    </row>
    <row r="206" spans="1:7" x14ac:dyDescent="0.25">
      <c r="A206" s="25">
        <v>164.63796876490494</v>
      </c>
      <c r="B206" s="27">
        <v>370.00156526674874</v>
      </c>
      <c r="C206" s="29">
        <v>-0.5863297365214023</v>
      </c>
      <c r="D206" s="31">
        <v>4018.6661284731344</v>
      </c>
      <c r="E206" s="33">
        <v>24.887280635055475</v>
      </c>
      <c r="F206" s="35">
        <v>-0.2283087952300257</v>
      </c>
      <c r="G206" s="37">
        <v>0.10181504180957483</v>
      </c>
    </row>
    <row r="207" spans="1:7" x14ac:dyDescent="0.25">
      <c r="A207" s="25">
        <v>164.64461932334137</v>
      </c>
      <c r="B207" s="27">
        <v>370.00157560857161</v>
      </c>
      <c r="C207" s="29">
        <v>-0.58647199187089749</v>
      </c>
      <c r="D207" s="31">
        <v>4018.639490225446</v>
      </c>
      <c r="E207" s="33">
        <v>24.887177709555871</v>
      </c>
      <c r="F207" s="35">
        <v>-0.2283913157452141</v>
      </c>
      <c r="G207" s="37">
        <v>0.10197990019393896</v>
      </c>
    </row>
    <row r="208" spans="1:7" x14ac:dyDescent="0.25">
      <c r="A208" s="25">
        <v>164.64265068358023</v>
      </c>
      <c r="B208" s="27">
        <v>370.00155943027443</v>
      </c>
      <c r="C208" s="29">
        <v>-0.58651436580478966</v>
      </c>
      <c r="D208" s="31">
        <v>4018.6095975312087</v>
      </c>
      <c r="E208" s="33">
        <v>24.886975391820101</v>
      </c>
      <c r="F208" s="35">
        <v>-0.22825436680511429</v>
      </c>
      <c r="G208" s="37">
        <v>0.10157284371774605</v>
      </c>
    </row>
    <row r="209" spans="1:7" x14ac:dyDescent="0.25">
      <c r="A209" s="25">
        <v>164.64328292876112</v>
      </c>
      <c r="B209" s="27">
        <v>370.00154693817149</v>
      </c>
      <c r="C209" s="29">
        <v>-0.58663089412299341</v>
      </c>
      <c r="D209" s="31">
        <v>4018.5897695142653</v>
      </c>
      <c r="E209" s="33">
        <v>24.886681977336181</v>
      </c>
      <c r="F209" s="35">
        <v>-0.22836322365493719</v>
      </c>
      <c r="G209" s="37">
        <v>0.10079786097449413</v>
      </c>
    </row>
    <row r="210" spans="1:7" x14ac:dyDescent="0.25">
      <c r="A210" s="25">
        <v>164.64722765467482</v>
      </c>
      <c r="B210" s="27">
        <v>370.00155267225153</v>
      </c>
      <c r="C210" s="29">
        <v>-0.58670958857165056</v>
      </c>
      <c r="D210" s="31">
        <v>4018.576932530651</v>
      </c>
      <c r="E210" s="33">
        <v>24.886178410488924</v>
      </c>
      <c r="F210" s="35">
        <v>-0.22852650892967175</v>
      </c>
      <c r="G210" s="37">
        <v>0.10069960067155789</v>
      </c>
    </row>
    <row r="211" spans="1:7" x14ac:dyDescent="0.25">
      <c r="A211" s="25">
        <v>164.64411715731234</v>
      </c>
      <c r="B211" s="27">
        <v>370.0015697720973</v>
      </c>
      <c r="C211" s="29">
        <v>-0.58664148760646639</v>
      </c>
      <c r="D211" s="31">
        <v>4018.5302854634356</v>
      </c>
      <c r="E211" s="33">
        <v>24.885914951933987</v>
      </c>
      <c r="F211" s="35">
        <v>-0.22895140179510959</v>
      </c>
      <c r="G211" s="37">
        <v>0.10085397318288614</v>
      </c>
    </row>
    <row r="212" spans="1:7" x14ac:dyDescent="0.25">
      <c r="A212" s="25">
        <v>164.64384094272651</v>
      </c>
      <c r="B212" s="27">
        <v>370.00157827082307</v>
      </c>
      <c r="C212" s="29">
        <v>-0.58685335727592713</v>
      </c>
      <c r="D212" s="31">
        <v>4018.4677277686437</v>
      </c>
      <c r="E212" s="33">
        <v>24.885930006708563</v>
      </c>
      <c r="F212" s="35">
        <v>-0.22887414854684807</v>
      </c>
      <c r="G212" s="37">
        <v>0.10179841786451795</v>
      </c>
    </row>
    <row r="213" spans="1:7" x14ac:dyDescent="0.25">
      <c r="A213" s="25">
        <v>164.64621913402186</v>
      </c>
      <c r="B213" s="27">
        <v>370.0015917868688</v>
      </c>
      <c r="C213" s="29">
        <v>-0.5868957312098193</v>
      </c>
      <c r="D213" s="31">
        <v>4018.4203574910839</v>
      </c>
      <c r="E213" s="33">
        <v>24.886139698211466</v>
      </c>
      <c r="F213" s="35">
        <v>-0.22899002841924021</v>
      </c>
      <c r="G213" s="37">
        <v>0.10189289302304123</v>
      </c>
    </row>
    <row r="214" spans="1:7" x14ac:dyDescent="0.25">
      <c r="A214" s="25">
        <v>164.64269955052467</v>
      </c>
      <c r="B214" s="27">
        <v>370.00160161672028</v>
      </c>
      <c r="C214" s="29">
        <v>-0.58701074617324145</v>
      </c>
      <c r="D214" s="31">
        <v>4018.3555698977302</v>
      </c>
      <c r="E214" s="33">
        <v>24.886279031686289</v>
      </c>
      <c r="F214" s="35">
        <v>-0.2292323226978783</v>
      </c>
      <c r="G214" s="37">
        <v>0.10217718805881407</v>
      </c>
    </row>
    <row r="215" spans="1:7" x14ac:dyDescent="0.25">
      <c r="A215" s="25">
        <v>164.64306046781414</v>
      </c>
      <c r="B215" s="27">
        <v>370.00162260754894</v>
      </c>
      <c r="C215" s="29">
        <v>-0.58683671037332685</v>
      </c>
      <c r="D215" s="31">
        <v>4018.2987978856931</v>
      </c>
      <c r="E215" s="33">
        <v>24.886483192863839</v>
      </c>
      <c r="F215" s="35">
        <v>-0.22951499935628936</v>
      </c>
      <c r="G215" s="37">
        <v>0.10216056411375718</v>
      </c>
    </row>
    <row r="216" spans="1:7" x14ac:dyDescent="0.25">
      <c r="A216" s="25">
        <v>164.6458814867058</v>
      </c>
      <c r="B216" s="27">
        <v>370.00163059430321</v>
      </c>
      <c r="C216" s="29">
        <v>-0.5867625559890155</v>
      </c>
      <c r="D216" s="31">
        <v>4018.2646864644466</v>
      </c>
      <c r="E216" s="33">
        <v>24.886881376289129</v>
      </c>
      <c r="F216" s="35">
        <v>-0.22963790225125069</v>
      </c>
      <c r="G216" s="37">
        <v>0.1022201545629611</v>
      </c>
    </row>
    <row r="217" spans="1:7" x14ac:dyDescent="0.25">
      <c r="A217" s="25">
        <v>164.64051077681393</v>
      </c>
      <c r="B217" s="27">
        <v>370.00164001457756</v>
      </c>
      <c r="C217" s="29">
        <v>-0.58683822372810901</v>
      </c>
      <c r="D217" s="31">
        <v>4018.2203898308494</v>
      </c>
      <c r="E217" s="33">
        <v>24.887502001689665</v>
      </c>
      <c r="F217" s="35">
        <v>-0.22976607241313904</v>
      </c>
      <c r="G217" s="37">
        <v>0.10220680425631541</v>
      </c>
    </row>
    <row r="218" spans="1:7" x14ac:dyDescent="0.25">
      <c r="A218" s="25">
        <v>164.64013194164474</v>
      </c>
      <c r="B218" s="27">
        <v>370.0016543497776</v>
      </c>
      <c r="C218" s="29">
        <v>-0.58707279371929766</v>
      </c>
      <c r="D218" s="31">
        <v>4018.1868208173628</v>
      </c>
      <c r="E218" s="33">
        <v>24.887951033384155</v>
      </c>
      <c r="F218" s="35">
        <v>-0.22984332566140042</v>
      </c>
      <c r="G218" s="37">
        <v>0.10273002374550583</v>
      </c>
    </row>
    <row r="219" spans="1:7" x14ac:dyDescent="0.25">
      <c r="A219" s="25">
        <v>164.64380022027288</v>
      </c>
      <c r="B219" s="27">
        <v>370.00167226877767</v>
      </c>
      <c r="C219" s="29">
        <v>-0.58683065695419967</v>
      </c>
      <c r="D219" s="31">
        <v>4018.1375822464129</v>
      </c>
      <c r="E219" s="33">
        <v>24.888147820794579</v>
      </c>
      <c r="F219" s="35">
        <v>-0.22939911948389721</v>
      </c>
      <c r="G219" s="37">
        <v>0.10364971153665292</v>
      </c>
    </row>
    <row r="220" spans="1:7" x14ac:dyDescent="0.25">
      <c r="A220" s="25">
        <v>164.63952273373772</v>
      </c>
      <c r="B220" s="27">
        <v>370.00168312257199</v>
      </c>
      <c r="C220" s="29">
        <v>-0.58687000417852764</v>
      </c>
      <c r="D220" s="31">
        <v>4018.0991918306295</v>
      </c>
      <c r="E220" s="33">
        <v>24.888297293199205</v>
      </c>
      <c r="F220" s="35">
        <v>-0.2293938522169704</v>
      </c>
      <c r="G220" s="37">
        <v>0.10369477521540713</v>
      </c>
    </row>
    <row r="221" spans="1:7" x14ac:dyDescent="0.25">
      <c r="A221" s="25">
        <v>164.63730603605859</v>
      </c>
      <c r="B221" s="27">
        <v>370.00167831004052</v>
      </c>
      <c r="C221" s="29">
        <v>-0.58705009339756931</v>
      </c>
      <c r="D221" s="31">
        <v>4018.0571250955959</v>
      </c>
      <c r="E221" s="33">
        <v>24.888485785121595</v>
      </c>
      <c r="F221" s="35">
        <v>-0.22915331369397454</v>
      </c>
      <c r="G221" s="37">
        <v>0.10384428841971874</v>
      </c>
    </row>
    <row r="222" spans="1:7" x14ac:dyDescent="0.25">
      <c r="A222" s="25">
        <v>164.63896192737536</v>
      </c>
      <c r="B222" s="27">
        <v>370.0016815866577</v>
      </c>
      <c r="C222" s="29">
        <v>-0.58676406934379732</v>
      </c>
      <c r="D222" s="31">
        <v>4018.0586920513424</v>
      </c>
      <c r="E222" s="33">
        <v>24.888458440735125</v>
      </c>
      <c r="F222" s="35">
        <v>-0.22962034469482781</v>
      </c>
      <c r="G222" s="37">
        <v>0.10364111823582352</v>
      </c>
    </row>
    <row r="223" spans="1:7" x14ac:dyDescent="0.25">
      <c r="A223" s="25">
        <v>164.63339691320445</v>
      </c>
      <c r="B223" s="27">
        <v>370.00166704666907</v>
      </c>
      <c r="C223" s="29">
        <v>-0.58681401005159883</v>
      </c>
      <c r="D223" s="31">
        <v>4018.0525447634145</v>
      </c>
      <c r="E223" s="33">
        <v>24.888176855002662</v>
      </c>
      <c r="F223" s="35">
        <v>-0.22989073106374289</v>
      </c>
      <c r="G223" s="37">
        <v>0.10301651825708619</v>
      </c>
    </row>
    <row r="224" spans="1:7" x14ac:dyDescent="0.25">
      <c r="A224" s="25">
        <v>164.6313796391986</v>
      </c>
      <c r="B224" s="27">
        <v>370.00166233653192</v>
      </c>
      <c r="C224" s="29">
        <v>-0.58714543474882708</v>
      </c>
      <c r="D224" s="31">
        <v>4018.0342837022176</v>
      </c>
      <c r="E224" s="33">
        <v>24.887825986583152</v>
      </c>
      <c r="F224" s="35">
        <v>-0.23027699730505002</v>
      </c>
      <c r="G224" s="37">
        <v>0.10299196596900217</v>
      </c>
    </row>
    <row r="225" spans="1:7" x14ac:dyDescent="0.25">
      <c r="A225" s="25">
        <v>164.63314071079589</v>
      </c>
      <c r="B225" s="27">
        <v>370.00167431666335</v>
      </c>
      <c r="C225" s="29">
        <v>-0.58724834287399408</v>
      </c>
      <c r="D225" s="31">
        <v>4018.0291609622777</v>
      </c>
      <c r="E225" s="33">
        <v>24.887611993716092</v>
      </c>
      <c r="F225" s="35">
        <v>-0.23036302933152303</v>
      </c>
      <c r="G225" s="37">
        <v>0.10307344887508099</v>
      </c>
    </row>
    <row r="226" spans="1:7" x14ac:dyDescent="0.25">
      <c r="A226" s="25">
        <v>164.62935468610175</v>
      </c>
      <c r="B226" s="27">
        <v>370.00167011849766</v>
      </c>
      <c r="C226" s="29">
        <v>-0.58742540538347199</v>
      </c>
      <c r="D226" s="31">
        <v>4018.0270515987754</v>
      </c>
      <c r="E226" s="33">
        <v>24.887530267797025</v>
      </c>
      <c r="F226" s="35">
        <v>-0.23057196425295731</v>
      </c>
      <c r="G226" s="37">
        <v>0.10219140792566273</v>
      </c>
    </row>
    <row r="227" spans="1:7" x14ac:dyDescent="0.25">
      <c r="A227" s="25">
        <v>164.63101081011823</v>
      </c>
      <c r="B227" s="27">
        <v>370.00165332583475</v>
      </c>
      <c r="C227" s="29">
        <v>-0.58771899621115353</v>
      </c>
      <c r="D227" s="31">
        <v>4018.0130092645882</v>
      </c>
      <c r="E227" s="33">
        <v>24.887298915853172</v>
      </c>
      <c r="F227" s="35">
        <v>-0.23036829659844973</v>
      </c>
      <c r="G227" s="37">
        <v>0.10240000007317651</v>
      </c>
    </row>
    <row r="228" spans="1:7" x14ac:dyDescent="0.25">
      <c r="A228" s="25">
        <v>164.63494762424097</v>
      </c>
      <c r="B228" s="27">
        <v>370.00162608895465</v>
      </c>
      <c r="C228" s="29">
        <v>-0.58763727505293306</v>
      </c>
      <c r="D228" s="31">
        <v>4017.9932415151738</v>
      </c>
      <c r="E228" s="33">
        <v>24.887082925924162</v>
      </c>
      <c r="F228" s="35">
        <v>-0.23039112142179971</v>
      </c>
      <c r="G228" s="37">
        <v>0.10284127630088652</v>
      </c>
    </row>
    <row r="229" spans="1:7" x14ac:dyDescent="0.25">
      <c r="A229" s="25">
        <v>164.63299946205655</v>
      </c>
      <c r="B229" s="27">
        <v>370.00160847713744</v>
      </c>
      <c r="C229" s="29">
        <v>-0.58797172645972495</v>
      </c>
      <c r="D229" s="31">
        <v>4018.0055963585573</v>
      </c>
      <c r="E229" s="33">
        <v>24.887243151739192</v>
      </c>
      <c r="F229" s="35">
        <v>-0.23090906933627972</v>
      </c>
      <c r="G229" s="37">
        <v>0.10284383383089528</v>
      </c>
    </row>
    <row r="230" spans="1:7" x14ac:dyDescent="0.25">
      <c r="A230" s="25">
        <v>164.63485524244592</v>
      </c>
      <c r="B230" s="27">
        <v>370.00159403954308</v>
      </c>
      <c r="C230" s="29">
        <v>-0.58816846258136724</v>
      </c>
      <c r="D230" s="31">
        <v>4017.9880585077035</v>
      </c>
      <c r="E230" s="33">
        <v>24.88763810914136</v>
      </c>
      <c r="F230" s="35">
        <v>-0.2311408290810639</v>
      </c>
      <c r="G230" s="37">
        <v>0.10289140388905806</v>
      </c>
    </row>
    <row r="231" spans="1:7" x14ac:dyDescent="0.25">
      <c r="A231" s="25">
        <v>164.64041746422004</v>
      </c>
      <c r="B231" s="27">
        <v>370.00158052349735</v>
      </c>
      <c r="C231" s="29">
        <v>-0.58810187497096522</v>
      </c>
      <c r="D231" s="31">
        <v>4018.0121655191842</v>
      </c>
      <c r="E231" s="33">
        <v>24.88792246003651</v>
      </c>
      <c r="F231" s="35">
        <v>-0.23114960785927538</v>
      </c>
      <c r="G231" s="37">
        <v>0.10288122491962322</v>
      </c>
    </row>
    <row r="232" spans="1:7" x14ac:dyDescent="0.25">
      <c r="A232" s="25">
        <v>164.63751476772131</v>
      </c>
      <c r="B232" s="27">
        <v>370.00155902069724</v>
      </c>
      <c r="C232" s="29">
        <v>-0.58827439741609822</v>
      </c>
      <c r="D232" s="31">
        <v>4017.9978218473525</v>
      </c>
      <c r="E232" s="33">
        <v>24.888153351119922</v>
      </c>
      <c r="F232" s="35">
        <v>-0.2310196819417448</v>
      </c>
      <c r="G232" s="37">
        <v>0.10296050834989452</v>
      </c>
    </row>
    <row r="233" spans="1:7" x14ac:dyDescent="0.25">
      <c r="A233" s="25">
        <v>164.64000023359455</v>
      </c>
      <c r="B233" s="27">
        <v>370.00156710984584</v>
      </c>
      <c r="C233" s="29">
        <v>-0.58839395244386516</v>
      </c>
      <c r="D233" s="31">
        <v>4018.0161431760771</v>
      </c>
      <c r="E233" s="33">
        <v>24.888293452695496</v>
      </c>
      <c r="F233" s="35">
        <v>-0.23094769596041034</v>
      </c>
      <c r="G233" s="37">
        <v>0.10321692630857196</v>
      </c>
    </row>
    <row r="234" spans="1:7" x14ac:dyDescent="0.25">
      <c r="A234" s="25">
        <v>164.64350213191179</v>
      </c>
      <c r="B234" s="27">
        <v>370.00155031718293</v>
      </c>
      <c r="C234" s="29">
        <v>-0.58805344761794553</v>
      </c>
      <c r="D234" s="31">
        <v>4018.0432032964654</v>
      </c>
      <c r="E234" s="33">
        <v>24.888609295721114</v>
      </c>
      <c r="F234" s="35">
        <v>-0.23044906135799562</v>
      </c>
      <c r="G234" s="37">
        <v>0.10303068697333467</v>
      </c>
    </row>
    <row r="235" spans="1:7" x14ac:dyDescent="0.25">
      <c r="A235" s="25">
        <v>164.64027947327696</v>
      </c>
      <c r="B235" s="27">
        <v>370.0015189845314</v>
      </c>
      <c r="C235" s="29">
        <v>-0.5883409850264999</v>
      </c>
      <c r="D235" s="31">
        <v>4018.0588125864001</v>
      </c>
      <c r="E235" s="33">
        <v>24.888865073268605</v>
      </c>
      <c r="F235" s="35">
        <v>-0.23047013042570336</v>
      </c>
      <c r="G235" s="37">
        <v>0.10343063351610325</v>
      </c>
    </row>
    <row r="236" spans="1:7" x14ac:dyDescent="0.25">
      <c r="A236" s="25">
        <v>164.64031018964201</v>
      </c>
      <c r="B236" s="27">
        <v>370.00150761876569</v>
      </c>
      <c r="C236" s="29">
        <v>-0.58818056941962182</v>
      </c>
      <c r="D236" s="31">
        <v>4018.0793638136884</v>
      </c>
      <c r="E236" s="33">
        <v>24.888905628987853</v>
      </c>
      <c r="F236" s="35">
        <v>-0.23047188618134573</v>
      </c>
      <c r="G236" s="37">
        <v>0.10404162743519402</v>
      </c>
    </row>
    <row r="237" spans="1:7" x14ac:dyDescent="0.25">
      <c r="A237" s="25">
        <v>164.64068134571988</v>
      </c>
      <c r="B237" s="27">
        <v>370.00152062284002</v>
      </c>
      <c r="C237" s="29">
        <v>-0.5881412221952933</v>
      </c>
      <c r="D237" s="31">
        <v>4018.0972030021853</v>
      </c>
      <c r="E237" s="33">
        <v>24.888872907896182</v>
      </c>
      <c r="F237" s="35">
        <v>-0.23021905736885384</v>
      </c>
      <c r="G237" s="37">
        <v>0.10428249561141825</v>
      </c>
    </row>
    <row r="238" spans="1:7" x14ac:dyDescent="0.25">
      <c r="A238" s="25">
        <v>164.63545956365857</v>
      </c>
      <c r="B238" s="27">
        <v>370.00155410577156</v>
      </c>
      <c r="C238" s="29">
        <v>-0.5877886105311193</v>
      </c>
      <c r="D238" s="31">
        <v>4018.1111248013144</v>
      </c>
      <c r="E238" s="33">
        <v>24.888912234654228</v>
      </c>
      <c r="F238" s="35">
        <v>-0.22969408643180461</v>
      </c>
      <c r="G238" s="37">
        <v>0.10405482429003918</v>
      </c>
    </row>
    <row r="239" spans="1:7" x14ac:dyDescent="0.25">
      <c r="A239" s="25">
        <v>164.63306624688056</v>
      </c>
      <c r="B239" s="27">
        <v>370.00156485717156</v>
      </c>
      <c r="C239" s="29">
        <v>-0.58745415912432764</v>
      </c>
      <c r="D239" s="31">
        <v>4018.1200443955622</v>
      </c>
      <c r="E239" s="33">
        <v>24.888904246406501</v>
      </c>
      <c r="F239" s="35">
        <v>-0.2295483587134933</v>
      </c>
      <c r="G239" s="37">
        <v>0.1038179458606286</v>
      </c>
    </row>
    <row r="240" spans="1:7" x14ac:dyDescent="0.25">
      <c r="A240" s="25">
        <v>164.63191950258488</v>
      </c>
      <c r="B240" s="27">
        <v>370.00157980673731</v>
      </c>
      <c r="C240" s="29">
        <v>-0.587157541587082</v>
      </c>
      <c r="D240" s="31">
        <v>4018.1384259918173</v>
      </c>
      <c r="E240" s="33">
        <v>24.888968152388351</v>
      </c>
      <c r="F240" s="35">
        <v>-0.22904270108850935</v>
      </c>
      <c r="G240" s="37">
        <v>0.10333088984576194</v>
      </c>
    </row>
    <row r="241" spans="1:7" x14ac:dyDescent="0.25">
      <c r="A241" s="25">
        <v>164.62676939204201</v>
      </c>
      <c r="B241" s="27">
        <v>370.00158124025734</v>
      </c>
      <c r="C241" s="29">
        <v>-0.58704706668800588</v>
      </c>
      <c r="D241" s="31">
        <v>4018.1408366929663</v>
      </c>
      <c r="E241" s="33">
        <v>24.888984436124108</v>
      </c>
      <c r="F241" s="35">
        <v>-0.22872490931725215</v>
      </c>
      <c r="G241" s="37">
        <v>0.10340700193882239</v>
      </c>
    </row>
    <row r="242" spans="1:7" x14ac:dyDescent="0.25">
      <c r="A242" s="25">
        <v>164.62707911538973</v>
      </c>
      <c r="B242" s="27">
        <v>370.00158963658879</v>
      </c>
      <c r="C242" s="29">
        <v>-0.58713030120100862</v>
      </c>
      <c r="D242" s="31">
        <v>4018.1813967397811</v>
      </c>
      <c r="E242" s="33">
        <v>24.888898869701311</v>
      </c>
      <c r="F242" s="35">
        <v>-0.22877407047523665</v>
      </c>
      <c r="G242" s="37">
        <v>0.10280940947697748</v>
      </c>
    </row>
    <row r="243" spans="1:7" x14ac:dyDescent="0.25">
      <c r="A243" s="25">
        <v>164.62829776390382</v>
      </c>
      <c r="B243" s="27">
        <v>370.0015786804002</v>
      </c>
      <c r="C243" s="29">
        <v>-0.58690935140285605</v>
      </c>
      <c r="D243" s="31">
        <v>4018.1871221550082</v>
      </c>
      <c r="E243" s="33">
        <v>24.888694862143907</v>
      </c>
      <c r="F243" s="35">
        <v>-0.2287178862946829</v>
      </c>
      <c r="G243" s="37">
        <v>0.10258045939059403</v>
      </c>
    </row>
    <row r="244" spans="1:7" x14ac:dyDescent="0.25">
      <c r="A244" s="25">
        <v>164.62435559768716</v>
      </c>
      <c r="B244" s="27">
        <v>370.00159629221741</v>
      </c>
      <c r="C244" s="29">
        <v>-0.58686243740461819</v>
      </c>
      <c r="D244" s="31">
        <v>4018.1991756607481</v>
      </c>
      <c r="E244" s="33">
        <v>24.888249363712827</v>
      </c>
      <c r="F244" s="35">
        <v>-0.22871261902775589</v>
      </c>
      <c r="G244" s="37">
        <v>0.10259314473943744</v>
      </c>
    </row>
    <row r="245" spans="1:7" x14ac:dyDescent="0.25">
      <c r="A245" s="25">
        <v>164.62547674501198</v>
      </c>
      <c r="B245" s="27">
        <v>370.00160427897168</v>
      </c>
      <c r="C245" s="29">
        <v>-0.58624347529883591</v>
      </c>
      <c r="D245" s="31">
        <v>4018.2182804673448</v>
      </c>
      <c r="E245" s="33">
        <v>24.887810470948143</v>
      </c>
      <c r="F245" s="35">
        <v>-0.22854757799737921</v>
      </c>
      <c r="G245" s="37">
        <v>0.10166772808107075</v>
      </c>
    </row>
    <row r="246" spans="1:7" x14ac:dyDescent="0.25">
      <c r="A246" s="25">
        <v>164.62708935417805</v>
      </c>
      <c r="B246" s="27">
        <v>370.0016203548746</v>
      </c>
      <c r="C246" s="29">
        <v>-0.58658095341519134</v>
      </c>
      <c r="D246" s="31">
        <v>4018.2321419989466</v>
      </c>
      <c r="E246" s="33">
        <v>24.887562067167785</v>
      </c>
      <c r="F246" s="35">
        <v>-0.22841414056856404</v>
      </c>
      <c r="G246" s="37">
        <v>0.10142169369422883</v>
      </c>
    </row>
    <row r="247" spans="1:7" x14ac:dyDescent="0.25">
      <c r="A247" s="25">
        <v>164.62595308137034</v>
      </c>
      <c r="B247" s="27">
        <v>370.00160212869167</v>
      </c>
      <c r="C247" s="29">
        <v>-0.5863509234883485</v>
      </c>
      <c r="D247" s="31">
        <v>4018.2781261233481</v>
      </c>
      <c r="E247" s="33">
        <v>24.887613376297431</v>
      </c>
      <c r="F247" s="35">
        <v>-0.22858971613279452</v>
      </c>
      <c r="G247" s="37">
        <v>0.10089008550660972</v>
      </c>
    </row>
    <row r="248" spans="1:7" x14ac:dyDescent="0.25">
      <c r="A248" s="25">
        <v>164.62846926360868</v>
      </c>
      <c r="B248" s="27">
        <v>370.00158666715453</v>
      </c>
      <c r="C248" s="29">
        <v>-0.58653252606217188</v>
      </c>
      <c r="D248" s="31">
        <v>4018.3332709121119</v>
      </c>
      <c r="E248" s="33">
        <v>24.887769761608755</v>
      </c>
      <c r="F248" s="35">
        <v>-0.22917789427296689</v>
      </c>
      <c r="G248" s="37">
        <v>0.10115325534451027</v>
      </c>
    </row>
    <row r="249" spans="1:7" x14ac:dyDescent="0.25">
      <c r="A249" s="25">
        <v>164.6303711185457</v>
      </c>
      <c r="B249" s="27">
        <v>370.00158984137738</v>
      </c>
      <c r="C249" s="29">
        <v>-0.58646593845176997</v>
      </c>
      <c r="D249" s="31">
        <v>4018.3499650175618</v>
      </c>
      <c r="E249" s="33">
        <v>24.887993893405632</v>
      </c>
      <c r="F249" s="35">
        <v>-0.22902689928772868</v>
      </c>
      <c r="G249" s="37">
        <v>0.10104046827112431</v>
      </c>
    </row>
    <row r="250" spans="1:7" x14ac:dyDescent="0.25">
      <c r="A250" s="25">
        <v>164.62977470912406</v>
      </c>
      <c r="B250" s="27">
        <v>370.00157028406875</v>
      </c>
      <c r="C250" s="29">
        <v>-0.58660970715604699</v>
      </c>
      <c r="D250" s="31">
        <v>4018.382810820704</v>
      </c>
      <c r="E250" s="33">
        <v>24.888195750280953</v>
      </c>
      <c r="F250" s="35">
        <v>-0.22920423060760145</v>
      </c>
      <c r="G250" s="37">
        <v>0.10154619425505486</v>
      </c>
    </row>
    <row r="251" spans="1:7" x14ac:dyDescent="0.25">
      <c r="A251" s="25">
        <v>164.63165864618153</v>
      </c>
      <c r="B251" s="27">
        <v>370.00157765645736</v>
      </c>
      <c r="C251" s="29">
        <v>-0.58664754102559369</v>
      </c>
      <c r="D251" s="31">
        <v>4018.4487434971043</v>
      </c>
      <c r="E251" s="33">
        <v>24.888461973998552</v>
      </c>
      <c r="F251" s="35">
        <v>-0.22908483922392478</v>
      </c>
      <c r="G251" s="37">
        <v>0.10166491479806111</v>
      </c>
    </row>
    <row r="252" spans="1:7" x14ac:dyDescent="0.25">
      <c r="A252" s="25">
        <v>164.63187622043395</v>
      </c>
      <c r="B252" s="27">
        <v>370.00157489181163</v>
      </c>
      <c r="C252" s="29">
        <v>-0.58667326805688536</v>
      </c>
      <c r="D252" s="31">
        <v>4018.4806250197862</v>
      </c>
      <c r="E252" s="33">
        <v>24.888848943153004</v>
      </c>
      <c r="F252" s="35">
        <v>-0.22850368410632174</v>
      </c>
      <c r="G252" s="37">
        <v>0.10202511732449369</v>
      </c>
    </row>
    <row r="253" spans="1:7" x14ac:dyDescent="0.25">
      <c r="A253" s="25">
        <v>164.62903472396553</v>
      </c>
      <c r="B253" s="27">
        <v>370.0015800115259</v>
      </c>
      <c r="C253" s="29">
        <v>-0.5869229715958928</v>
      </c>
      <c r="D253" s="31">
        <v>4018.5417362938902</v>
      </c>
      <c r="E253" s="33">
        <v>24.889374631301667</v>
      </c>
      <c r="F253" s="35">
        <v>-0.22851773015146018</v>
      </c>
      <c r="G253" s="37">
        <v>0.10243519168609694</v>
      </c>
    </row>
    <row r="254" spans="1:7" x14ac:dyDescent="0.25">
      <c r="A254" s="25">
        <v>164.63067293010243</v>
      </c>
      <c r="B254" s="27">
        <v>370.00155830393726</v>
      </c>
      <c r="C254" s="29">
        <v>-0.58693961849849341</v>
      </c>
      <c r="D254" s="31">
        <v>4018.571327650483</v>
      </c>
      <c r="E254" s="33">
        <v>24.889715821651805</v>
      </c>
      <c r="F254" s="35">
        <v>-0.22848788230554104</v>
      </c>
      <c r="G254" s="37">
        <v>0.10233145826894197</v>
      </c>
    </row>
    <row r="255" spans="1:7" x14ac:dyDescent="0.25">
      <c r="A255" s="25">
        <v>164.63132053346587</v>
      </c>
      <c r="B255" s="27">
        <v>370.00155809914867</v>
      </c>
      <c r="C255" s="29">
        <v>-0.58728466338875829</v>
      </c>
      <c r="D255" s="31">
        <v>4018.6112850220125</v>
      </c>
      <c r="E255" s="33">
        <v>24.889917524906977</v>
      </c>
      <c r="F255" s="35">
        <v>-0.22822100744791066</v>
      </c>
      <c r="G255" s="37">
        <v>0.1026507914658347</v>
      </c>
    </row>
    <row r="256" spans="1:7" x14ac:dyDescent="0.25">
      <c r="A256" s="25">
        <v>164.62865588879643</v>
      </c>
      <c r="B256" s="27">
        <v>370.00153700592574</v>
      </c>
      <c r="C256" s="29">
        <v>-0.58710306081493424</v>
      </c>
      <c r="D256" s="31">
        <v>4018.6399120981459</v>
      </c>
      <c r="E256" s="33">
        <v>24.889794936028355</v>
      </c>
      <c r="F256" s="35">
        <v>-0.22795413259028022</v>
      </c>
      <c r="G256" s="37">
        <v>0.10304168435237231</v>
      </c>
    </row>
    <row r="257" spans="1:7" x14ac:dyDescent="0.25">
      <c r="A257" s="25">
        <v>164.6287580439803</v>
      </c>
      <c r="B257" s="27">
        <v>370.00153864423436</v>
      </c>
      <c r="C257" s="29">
        <v>-0.58738000474001595</v>
      </c>
      <c r="D257" s="31">
        <v>4018.6541352349209</v>
      </c>
      <c r="E257" s="33">
        <v>24.889372019759129</v>
      </c>
      <c r="F257" s="35">
        <v>-0.22785756602995338</v>
      </c>
      <c r="G257" s="37">
        <v>0.10335201504363423</v>
      </c>
    </row>
    <row r="258" spans="1:7" x14ac:dyDescent="0.25">
      <c r="A258" s="25">
        <v>164.62925485791524</v>
      </c>
      <c r="B258" s="27">
        <v>370.0015527746458</v>
      </c>
      <c r="C258" s="29">
        <v>-0.5875040998321287</v>
      </c>
      <c r="D258" s="31">
        <v>4018.6772176984141</v>
      </c>
      <c r="E258" s="33">
        <v>24.888973836333836</v>
      </c>
      <c r="F258" s="35">
        <v>-0.22775748795834186</v>
      </c>
      <c r="G258" s="37">
        <v>0.10317073731661391</v>
      </c>
    </row>
    <row r="259" spans="1:7" x14ac:dyDescent="0.25">
      <c r="A259" s="25">
        <v>164.62820282241168</v>
      </c>
      <c r="B259" s="27">
        <v>370.00154437831435</v>
      </c>
      <c r="C259" s="29">
        <v>-0.58784611801283015</v>
      </c>
      <c r="D259" s="31">
        <v>4018.7110277820157</v>
      </c>
      <c r="E259" s="33">
        <v>24.888697166446139</v>
      </c>
      <c r="F259" s="35">
        <v>-0.22805421066189138</v>
      </c>
      <c r="G259" s="37">
        <v>0.10337032695849689</v>
      </c>
    </row>
    <row r="260" spans="1:7" x14ac:dyDescent="0.25">
      <c r="A260" s="25">
        <v>164.62823609847388</v>
      </c>
      <c r="B260" s="27">
        <v>370.00155492492581</v>
      </c>
      <c r="C260" s="29">
        <v>-0.58783552452935695</v>
      </c>
      <c r="D260" s="31">
        <v>4018.7475499044085</v>
      </c>
      <c r="E260" s="33">
        <v>24.888441235278499</v>
      </c>
      <c r="F260" s="35">
        <v>-0.22796291136849156</v>
      </c>
      <c r="G260" s="37">
        <v>0.10344971268996854</v>
      </c>
    </row>
    <row r="261" spans="1:7" x14ac:dyDescent="0.25">
      <c r="A261" s="25">
        <v>164.62650318354468</v>
      </c>
      <c r="B261" s="27">
        <v>370.0015462214115</v>
      </c>
      <c r="C261" s="29">
        <v>-0.58776288349982775</v>
      </c>
      <c r="D261" s="31">
        <v>4018.7640632072739</v>
      </c>
      <c r="E261" s="33">
        <v>24.888304359726064</v>
      </c>
      <c r="F261" s="35">
        <v>-0.22812092937629913</v>
      </c>
      <c r="G261" s="37">
        <v>0.10345196331637624</v>
      </c>
    </row>
    <row r="262" spans="1:7" x14ac:dyDescent="0.25">
      <c r="A262" s="25">
        <v>164.62504159650695</v>
      </c>
      <c r="B262" s="27">
        <v>370.00155697281156</v>
      </c>
      <c r="C262" s="29">
        <v>-0.58762668156945996</v>
      </c>
      <c r="D262" s="31">
        <v>4018.7946791118538</v>
      </c>
      <c r="E262" s="33">
        <v>24.888329707050591</v>
      </c>
      <c r="F262" s="35">
        <v>-0.22864414455770604</v>
      </c>
      <c r="G262" s="37">
        <v>0.10353758942106925</v>
      </c>
    </row>
    <row r="263" spans="1:7" x14ac:dyDescent="0.25">
      <c r="A263" s="25">
        <v>164.62547930470907</v>
      </c>
      <c r="B263" s="27">
        <v>370.00157960194878</v>
      </c>
      <c r="C263" s="29">
        <v>-0.5872559096479032</v>
      </c>
      <c r="D263" s="31">
        <v>4018.8066120825374</v>
      </c>
      <c r="E263" s="33">
        <v>24.888414966233082</v>
      </c>
      <c r="F263" s="35">
        <v>-0.22841940783549089</v>
      </c>
      <c r="G263" s="37">
        <v>0.10393681985543538</v>
      </c>
    </row>
    <row r="264" spans="1:7" x14ac:dyDescent="0.25">
      <c r="A264" s="25">
        <v>164.62389997160525</v>
      </c>
      <c r="B264" s="27">
        <v>370.00159608742882</v>
      </c>
      <c r="C264" s="29">
        <v>-0.58731493048439565</v>
      </c>
      <c r="D264" s="31">
        <v>4018.8450627658485</v>
      </c>
      <c r="E264" s="33">
        <v>24.889045730563414</v>
      </c>
      <c r="F264" s="35">
        <v>-0.22849841683939465</v>
      </c>
      <c r="G264" s="37">
        <v>0.10422883863183464</v>
      </c>
    </row>
    <row r="265" spans="1:7" x14ac:dyDescent="0.25">
      <c r="A265" s="25">
        <v>164.62048021629454</v>
      </c>
      <c r="B265" s="27">
        <v>370.00159905686314</v>
      </c>
      <c r="C265" s="29">
        <v>-0.5872997969365773</v>
      </c>
      <c r="D265" s="31">
        <v>4018.8719420836514</v>
      </c>
      <c r="E265" s="33">
        <v>24.889686941063861</v>
      </c>
      <c r="F265" s="35">
        <v>-0.22881620861065191</v>
      </c>
      <c r="G265" s="37">
        <v>0.10425318631751795</v>
      </c>
    </row>
    <row r="266" spans="1:7" x14ac:dyDescent="0.25">
      <c r="A266" s="25">
        <v>164.6208180963103</v>
      </c>
      <c r="B266" s="27">
        <v>370.00162762486895</v>
      </c>
      <c r="C266" s="29">
        <v>-0.58740119170696214</v>
      </c>
      <c r="D266" s="31">
        <v>4018.9153347043175</v>
      </c>
      <c r="E266" s="33">
        <v>24.890426929319894</v>
      </c>
      <c r="F266" s="35">
        <v>-0.22918316153989371</v>
      </c>
      <c r="G266" s="37">
        <v>0.10450039716816389</v>
      </c>
    </row>
    <row r="267" spans="1:7" x14ac:dyDescent="0.25">
      <c r="A267" s="25">
        <v>164.62002203051566</v>
      </c>
      <c r="B267" s="27">
        <v>370.00164380316613</v>
      </c>
      <c r="C267" s="29">
        <v>-0.58694869862718502</v>
      </c>
      <c r="D267" s="31">
        <v>4018.9464327491282</v>
      </c>
      <c r="E267" s="33">
        <v>24.891346960390138</v>
      </c>
      <c r="F267" s="35">
        <v>-0.22928499536714739</v>
      </c>
      <c r="G267" s="37">
        <v>0.10425446508252234</v>
      </c>
    </row>
    <row r="268" spans="1:7" x14ac:dyDescent="0.25">
      <c r="A268" s="25">
        <v>164.61675306463351</v>
      </c>
      <c r="B268" s="27">
        <v>370.00164523668616</v>
      </c>
      <c r="C268" s="29">
        <v>-0.58695929211065812</v>
      </c>
      <c r="D268" s="31">
        <v>4018.9677674542877</v>
      </c>
      <c r="E268" s="33">
        <v>24.892142098279532</v>
      </c>
      <c r="F268" s="35">
        <v>-0.22921125363017067</v>
      </c>
      <c r="G268" s="37">
        <v>0.10389881495950533</v>
      </c>
    </row>
    <row r="269" spans="1:7" x14ac:dyDescent="0.25">
      <c r="A269" s="25">
        <v>164.61798683863037</v>
      </c>
      <c r="B269" s="27">
        <v>370.00166704666907</v>
      </c>
      <c r="C269" s="29">
        <v>-0.58679887650377993</v>
      </c>
      <c r="D269" s="31">
        <v>4019.0079658959339</v>
      </c>
      <c r="E269" s="33">
        <v>24.892662563343144</v>
      </c>
      <c r="F269" s="35">
        <v>-0.22893735574997101</v>
      </c>
      <c r="G269" s="37">
        <v>0.10410382656500686</v>
      </c>
    </row>
    <row r="270" spans="1:7" x14ac:dyDescent="0.25">
      <c r="A270" s="25">
        <v>164.61878290442502</v>
      </c>
      <c r="B270" s="27">
        <v>370.00167472624054</v>
      </c>
      <c r="C270" s="29">
        <v>-0.58687303088809151</v>
      </c>
      <c r="D270" s="31">
        <v>4019.0261064220736</v>
      </c>
      <c r="E270" s="33">
        <v>24.893082099969114</v>
      </c>
      <c r="F270" s="35">
        <v>-0.22903216655465544</v>
      </c>
      <c r="G270" s="37">
        <v>0.10437927254694941</v>
      </c>
    </row>
    <row r="271" spans="1:7" x14ac:dyDescent="0.25">
      <c r="A271" s="25">
        <v>164.6205798117814</v>
      </c>
      <c r="B271" s="27">
        <v>370.00170196312064</v>
      </c>
      <c r="C271" s="29">
        <v>-0.58718024190881013</v>
      </c>
      <c r="D271" s="31">
        <v>4019.0254434792578</v>
      </c>
      <c r="E271" s="33">
        <v>24.893165362089675</v>
      </c>
      <c r="F271" s="35">
        <v>-0.22911293131420146</v>
      </c>
      <c r="G271" s="37">
        <v>0.10443026969532393</v>
      </c>
    </row>
    <row r="272" spans="1:7" x14ac:dyDescent="0.25">
      <c r="A272" s="25">
        <v>164.62341874855264</v>
      </c>
      <c r="B272" s="27">
        <v>370.00170913072066</v>
      </c>
      <c r="C272" s="29">
        <v>-0.58726650313137607</v>
      </c>
      <c r="D272" s="31">
        <v>4019.0255037467873</v>
      </c>
      <c r="E272" s="33">
        <v>24.892984551174717</v>
      </c>
      <c r="F272" s="35">
        <v>-0.2290479683554362</v>
      </c>
      <c r="G272" s="37">
        <v>0.10434643386163704</v>
      </c>
    </row>
    <row r="273" spans="1:7" x14ac:dyDescent="0.25">
      <c r="A273" s="25">
        <v>164.62485473861949</v>
      </c>
      <c r="B273" s="27">
        <v>370.00169336200059</v>
      </c>
      <c r="C273" s="29">
        <v>-0.58760095453816807</v>
      </c>
      <c r="D273" s="31">
        <v>4019.0151377318507</v>
      </c>
      <c r="E273" s="33">
        <v>24.892632300173869</v>
      </c>
      <c r="F273" s="35">
        <v>-0.22925514752122833</v>
      </c>
      <c r="G273" s="37">
        <v>0.1035760035218007</v>
      </c>
    </row>
    <row r="274" spans="1:7" x14ac:dyDescent="0.25">
      <c r="A274" s="25">
        <v>164.62652622081848</v>
      </c>
      <c r="B274" s="27">
        <v>370.00169848171487</v>
      </c>
      <c r="C274" s="29">
        <v>-0.58752680015385661</v>
      </c>
      <c r="D274" s="31">
        <v>4019.0071824180609</v>
      </c>
      <c r="E274" s="33">
        <v>24.891852217059039</v>
      </c>
      <c r="F274" s="35">
        <v>-0.22910239678034783</v>
      </c>
      <c r="G274" s="37">
        <v>0.10353083754184614</v>
      </c>
    </row>
    <row r="275" spans="1:7" x14ac:dyDescent="0.25">
      <c r="A275" s="25">
        <v>164.63048095282076</v>
      </c>
      <c r="B275" s="27">
        <v>370.00170544452635</v>
      </c>
      <c r="C275" s="29">
        <v>-0.58762214150511405</v>
      </c>
      <c r="D275" s="31">
        <v>4019.0039279715115</v>
      </c>
      <c r="E275" s="33">
        <v>24.890982112537099</v>
      </c>
      <c r="F275" s="35">
        <v>-0.22900758597566331</v>
      </c>
      <c r="G275" s="37">
        <v>0.1033217338883306</v>
      </c>
    </row>
    <row r="276" spans="1:7" x14ac:dyDescent="0.25">
      <c r="A276" s="25">
        <v>164.63078067007984</v>
      </c>
      <c r="B276" s="27">
        <v>370.00169766256062</v>
      </c>
      <c r="C276" s="29">
        <v>-0.58776742356417278</v>
      </c>
      <c r="D276" s="31">
        <v>4018.9718656462414</v>
      </c>
      <c r="E276" s="33">
        <v>24.89016823298957</v>
      </c>
      <c r="F276" s="35">
        <v>-0.22852650892967163</v>
      </c>
      <c r="G276" s="37">
        <v>0.10324255275925966</v>
      </c>
    </row>
    <row r="277" spans="1:7" x14ac:dyDescent="0.25">
      <c r="A277" s="25">
        <v>164.62962368699576</v>
      </c>
      <c r="B277" s="27">
        <v>370.00171025705777</v>
      </c>
      <c r="C277" s="29">
        <v>-0.58792632581626902</v>
      </c>
      <c r="D277" s="31">
        <v>4018.9619215040052</v>
      </c>
      <c r="E277" s="33">
        <v>24.889251274322298</v>
      </c>
      <c r="F277" s="35">
        <v>-0.22834391034287194</v>
      </c>
      <c r="G277" s="37">
        <v>0.10330275701566567</v>
      </c>
    </row>
    <row r="278" spans="1:7" x14ac:dyDescent="0.25">
      <c r="A278" s="25">
        <v>164.63204260074474</v>
      </c>
      <c r="B278" s="27">
        <v>370.00173339816644</v>
      </c>
      <c r="C278" s="29">
        <v>-0.58758582099034951</v>
      </c>
      <c r="D278" s="31">
        <v>4018.9268458023007</v>
      </c>
      <c r="E278" s="33">
        <v>24.88847457085075</v>
      </c>
      <c r="F278" s="35">
        <v>-0.2286423888020637</v>
      </c>
      <c r="G278" s="37">
        <v>0.10315222079935055</v>
      </c>
    </row>
    <row r="279" spans="1:7" x14ac:dyDescent="0.25">
      <c r="A279" s="25">
        <v>164.62998739668225</v>
      </c>
      <c r="B279" s="27">
        <v>370.00174845012651</v>
      </c>
      <c r="C279" s="29">
        <v>-0.58749955976778312</v>
      </c>
      <c r="D279" s="31">
        <v>4018.903341466108</v>
      </c>
      <c r="E279" s="33">
        <v>24.887734121734276</v>
      </c>
      <c r="F279" s="35">
        <v>-0.22864238880206375</v>
      </c>
      <c r="G279" s="37">
        <v>0.10275565019619352</v>
      </c>
    </row>
    <row r="280" spans="1:7" x14ac:dyDescent="0.25">
      <c r="A280" s="25">
        <v>164.62665467107254</v>
      </c>
      <c r="B280" s="27">
        <v>370.00176002068082</v>
      </c>
      <c r="C280" s="29">
        <v>-0.58747988615561886</v>
      </c>
      <c r="D280" s="31">
        <v>4018.8518127290681</v>
      </c>
      <c r="E280" s="33">
        <v>24.886936372302351</v>
      </c>
      <c r="F280" s="35">
        <v>-0.22856689130944471</v>
      </c>
      <c r="G280" s="37">
        <v>0.10223769921882113</v>
      </c>
    </row>
    <row r="281" spans="1:7" x14ac:dyDescent="0.25">
      <c r="A281" s="25">
        <v>164.62536714343679</v>
      </c>
      <c r="B281" s="27">
        <v>370.00174251125787</v>
      </c>
      <c r="C281" s="29">
        <v>-0.58712122107231723</v>
      </c>
      <c r="D281" s="31">
        <v>4018.8099267966199</v>
      </c>
      <c r="E281" s="33">
        <v>24.886408994332044</v>
      </c>
      <c r="F281" s="35">
        <v>-0.2286195639787138</v>
      </c>
      <c r="G281" s="37">
        <v>0.10187867315619258</v>
      </c>
    </row>
    <row r="282" spans="1:7" x14ac:dyDescent="0.25">
      <c r="A282" s="25">
        <v>164.62261267666941</v>
      </c>
      <c r="B282" s="27">
        <v>370.00173728914933</v>
      </c>
      <c r="C282" s="29">
        <v>-0.58704555333322417</v>
      </c>
      <c r="D282" s="31">
        <v>4018.7579761868765</v>
      </c>
      <c r="E282" s="33">
        <v>24.885867636928214</v>
      </c>
      <c r="F282" s="35">
        <v>-0.22843872114755634</v>
      </c>
      <c r="G282" s="37">
        <v>0.10179923627412076</v>
      </c>
    </row>
    <row r="283" spans="1:7" x14ac:dyDescent="0.25">
      <c r="A283" s="25">
        <v>164.61898046650026</v>
      </c>
      <c r="B283" s="27">
        <v>370.00173442210928</v>
      </c>
      <c r="C283" s="29">
        <v>-0.58695626540109436</v>
      </c>
      <c r="D283" s="31">
        <v>4018.7163915920714</v>
      </c>
      <c r="E283" s="33">
        <v>24.885568692118955</v>
      </c>
      <c r="F283" s="35">
        <v>-0.22853528770788303</v>
      </c>
      <c r="G283" s="37">
        <v>0.10210649792937217</v>
      </c>
    </row>
    <row r="284" spans="1:7" x14ac:dyDescent="0.25">
      <c r="A284" s="25">
        <v>164.6176443046198</v>
      </c>
      <c r="B284" s="27">
        <v>370.00174292083506</v>
      </c>
      <c r="C284" s="29">
        <v>-0.58719991552097428</v>
      </c>
      <c r="D284" s="31">
        <v>4018.6604030579065</v>
      </c>
      <c r="E284" s="33">
        <v>24.88553551016685</v>
      </c>
      <c r="F284" s="35">
        <v>-0.22861254095614442</v>
      </c>
      <c r="G284" s="37">
        <v>0.10172823924107781</v>
      </c>
    </row>
    <row r="285" spans="1:7" x14ac:dyDescent="0.25">
      <c r="A285" s="25">
        <v>164.61417079567028</v>
      </c>
      <c r="B285" s="27">
        <v>370.00172295394924</v>
      </c>
      <c r="C285" s="29">
        <v>-0.5873103904200504</v>
      </c>
      <c r="D285" s="31">
        <v>4018.6082113780512</v>
      </c>
      <c r="E285" s="33">
        <v>24.885620769349352</v>
      </c>
      <c r="F285" s="35">
        <v>-0.22840360603471019</v>
      </c>
      <c r="G285" s="37">
        <v>0.10223723886341955</v>
      </c>
    </row>
    <row r="286" spans="1:7" x14ac:dyDescent="0.25">
      <c r="A286" s="25">
        <v>164.61289327412328</v>
      </c>
      <c r="B286" s="27">
        <v>370.00171752705211</v>
      </c>
      <c r="C286" s="29">
        <v>-0.58661727392995633</v>
      </c>
      <c r="D286" s="31">
        <v>4018.5888655013368</v>
      </c>
      <c r="E286" s="33">
        <v>24.885893905973646</v>
      </c>
      <c r="F286" s="35">
        <v>-0.22878811652037495</v>
      </c>
      <c r="G286" s="37">
        <v>0.10139458387613606</v>
      </c>
    </row>
    <row r="287" spans="1:7" x14ac:dyDescent="0.25">
      <c r="A287" s="25">
        <v>164.61534569663408</v>
      </c>
      <c r="B287" s="27">
        <v>370.00169817453201</v>
      </c>
      <c r="C287" s="29">
        <v>-0.58688211101678256</v>
      </c>
      <c r="D287" s="31">
        <v>4018.5383613122858</v>
      </c>
      <c r="E287" s="33">
        <v>24.885958580056229</v>
      </c>
      <c r="F287" s="35">
        <v>-0.22897949388538627</v>
      </c>
      <c r="G287" s="37">
        <v>0.1015743782357513</v>
      </c>
    </row>
    <row r="288" spans="1:7" x14ac:dyDescent="0.25">
      <c r="A288" s="25">
        <v>164.61420942382642</v>
      </c>
      <c r="B288" s="27">
        <v>370.00166008385759</v>
      </c>
      <c r="C288" s="29">
        <v>-0.58740270506174419</v>
      </c>
      <c r="D288" s="31">
        <v>4018.5141337657469</v>
      </c>
      <c r="E288" s="33">
        <v>24.88597732171435</v>
      </c>
      <c r="F288" s="35">
        <v>-0.22884781221221343</v>
      </c>
      <c r="G288" s="37">
        <v>0.10173023411448463</v>
      </c>
    </row>
    <row r="289" spans="1:7" x14ac:dyDescent="0.25">
      <c r="A289" s="25">
        <v>164.61327234199209</v>
      </c>
      <c r="B289" s="27">
        <v>370.0016229147318</v>
      </c>
      <c r="C289" s="29">
        <v>-0.58748442621996444</v>
      </c>
      <c r="D289" s="31">
        <v>4018.4650157298533</v>
      </c>
      <c r="E289" s="33">
        <v>24.886305915212301</v>
      </c>
      <c r="F289" s="35">
        <v>-0.22873544385110586</v>
      </c>
      <c r="G289" s="37">
        <v>0.10145130989173018</v>
      </c>
    </row>
    <row r="290" spans="1:7" x14ac:dyDescent="0.25">
      <c r="A290" s="25">
        <v>164.61684311943105</v>
      </c>
      <c r="B290" s="27">
        <v>370.00160151432596</v>
      </c>
      <c r="C290" s="29">
        <v>-0.58719537545662848</v>
      </c>
      <c r="D290" s="31">
        <v>4018.4474778790018</v>
      </c>
      <c r="E290" s="33">
        <v>24.886848194337027</v>
      </c>
      <c r="F290" s="35">
        <v>-0.22851070712889085</v>
      </c>
      <c r="G290" s="37">
        <v>0.10097161956328872</v>
      </c>
    </row>
    <row r="291" spans="1:7" x14ac:dyDescent="0.25">
      <c r="A291" s="25">
        <v>164.61556071118954</v>
      </c>
      <c r="B291" s="27">
        <v>370.0015931179945</v>
      </c>
      <c r="C291" s="29">
        <v>-0.58737697803045219</v>
      </c>
      <c r="D291" s="31">
        <v>4018.4292168178044</v>
      </c>
      <c r="E291" s="33">
        <v>24.887401687732595</v>
      </c>
      <c r="F291" s="35">
        <v>-0.22844047690319857</v>
      </c>
      <c r="G291" s="37">
        <v>0.10101228429042787</v>
      </c>
    </row>
    <row r="292" spans="1:7" x14ac:dyDescent="0.25">
      <c r="A292" s="25">
        <v>164.61495918237364</v>
      </c>
      <c r="B292" s="27">
        <v>370.00159578024596</v>
      </c>
      <c r="C292" s="29">
        <v>-0.58778104375720974</v>
      </c>
      <c r="D292" s="31">
        <v>4018.4072191698269</v>
      </c>
      <c r="E292" s="33">
        <v>24.888217257101768</v>
      </c>
      <c r="F292" s="35">
        <v>-0.22857391433201374</v>
      </c>
      <c r="G292" s="37">
        <v>0.10068793833471798</v>
      </c>
    </row>
    <row r="293" spans="1:7" x14ac:dyDescent="0.25">
      <c r="A293" s="25">
        <v>164.61796938615018</v>
      </c>
      <c r="B293" s="27">
        <v>370.00159362996595</v>
      </c>
      <c r="C293" s="29">
        <v>-0.58727104319572176</v>
      </c>
      <c r="D293" s="31">
        <v>4018.3737706913953</v>
      </c>
      <c r="E293" s="33">
        <v>24.888924063405693</v>
      </c>
      <c r="F293" s="35">
        <v>-0.22834215458722942</v>
      </c>
      <c r="G293" s="37">
        <v>0.10032435986867384</v>
      </c>
    </row>
    <row r="294" spans="1:7" x14ac:dyDescent="0.25">
      <c r="A294" s="25">
        <v>164.6180640949425</v>
      </c>
      <c r="B294" s="27">
        <v>370.00157827082307</v>
      </c>
      <c r="C294" s="29">
        <v>-0.58716510836099134</v>
      </c>
      <c r="D294" s="31">
        <v>4018.3517127758914</v>
      </c>
      <c r="E294" s="33">
        <v>24.889652683770723</v>
      </c>
      <c r="F294" s="35">
        <v>-0.22858971613279438</v>
      </c>
      <c r="G294" s="37">
        <v>9.9936945222948145E-2</v>
      </c>
    </row>
    <row r="295" spans="1:7" x14ac:dyDescent="0.25">
      <c r="A295" s="25">
        <v>164.61788491614618</v>
      </c>
      <c r="B295" s="27">
        <v>370.00157427744591</v>
      </c>
      <c r="C295" s="29">
        <v>-0.58715451487751813</v>
      </c>
      <c r="D295" s="31">
        <v>4018.3348378678543</v>
      </c>
      <c r="E295" s="33">
        <v>24.890281297418991</v>
      </c>
      <c r="F295" s="35">
        <v>-0.22891453092662101</v>
      </c>
      <c r="G295" s="37">
        <v>9.9542880999199695E-2</v>
      </c>
    </row>
    <row r="296" spans="1:7" x14ac:dyDescent="0.25">
      <c r="A296" s="25">
        <v>164.61988659926971</v>
      </c>
      <c r="B296" s="27">
        <v>370.00158574560595</v>
      </c>
      <c r="C296" s="29">
        <v>-0.58752982686342026</v>
      </c>
      <c r="D296" s="31">
        <v>4018.2837310035143</v>
      </c>
      <c r="E296" s="33">
        <v>24.890518794168795</v>
      </c>
      <c r="F296" s="35">
        <v>-0.22870559600518667</v>
      </c>
      <c r="G296" s="37">
        <v>9.9560221052659034E-2</v>
      </c>
    </row>
    <row r="297" spans="1:7" x14ac:dyDescent="0.25">
      <c r="A297" s="25">
        <v>164.61767990767933</v>
      </c>
      <c r="B297" s="27">
        <v>370.00158564321163</v>
      </c>
      <c r="C297" s="29">
        <v>-0.58764030176249671</v>
      </c>
      <c r="D297" s="31">
        <v>4018.2532356339921</v>
      </c>
      <c r="E297" s="33">
        <v>24.890749531632068</v>
      </c>
      <c r="F297" s="35">
        <v>-0.22858269311022533</v>
      </c>
      <c r="G297" s="37">
        <v>9.9375465084826808E-2</v>
      </c>
    </row>
    <row r="298" spans="1:7" x14ac:dyDescent="0.25">
      <c r="A298" s="25">
        <v>164.61690152706464</v>
      </c>
      <c r="B298" s="27">
        <v>370.00158984137738</v>
      </c>
      <c r="C298" s="29">
        <v>-0.58796264633103346</v>
      </c>
      <c r="D298" s="31">
        <v>4018.2108675613149</v>
      </c>
      <c r="E298" s="33">
        <v>24.890953385569311</v>
      </c>
      <c r="F298" s="35">
        <v>-0.22831581825259495</v>
      </c>
      <c r="G298" s="37">
        <v>0.10000870951499372</v>
      </c>
    </row>
    <row r="299" spans="1:7" x14ac:dyDescent="0.25">
      <c r="A299" s="25">
        <v>164.62196204820935</v>
      </c>
      <c r="B299" s="27">
        <v>370.00161503037174</v>
      </c>
      <c r="C299" s="29">
        <v>-0.58835763192910018</v>
      </c>
      <c r="D299" s="31">
        <v>4018.1618097929531</v>
      </c>
      <c r="E299" s="33">
        <v>24.890873042231568</v>
      </c>
      <c r="F299" s="35">
        <v>-0.22842291934677561</v>
      </c>
      <c r="G299" s="37">
        <v>0.10046681429016131</v>
      </c>
    </row>
    <row r="300" spans="1:7" x14ac:dyDescent="0.25">
      <c r="A300" s="25">
        <v>164.61987845477893</v>
      </c>
      <c r="B300" s="27">
        <v>370.00161759022888</v>
      </c>
      <c r="C300" s="29">
        <v>-0.58855739476030655</v>
      </c>
      <c r="D300" s="31">
        <v>4018.1181158346444</v>
      </c>
      <c r="E300" s="33">
        <v>24.890694074758397</v>
      </c>
      <c r="F300" s="35">
        <v>-0.22862483124564073</v>
      </c>
      <c r="G300" s="37">
        <v>0.10104517412634041</v>
      </c>
    </row>
    <row r="301" spans="1:7" x14ac:dyDescent="0.25">
      <c r="A301" s="25">
        <v>164.61987077568762</v>
      </c>
      <c r="B301" s="27">
        <v>370.00163653317179</v>
      </c>
      <c r="C301" s="29">
        <v>-0.58871175694805666</v>
      </c>
      <c r="D301" s="31">
        <v>4018.0700223467397</v>
      </c>
      <c r="E301" s="33">
        <v>24.890177296578354</v>
      </c>
      <c r="F301" s="35">
        <v>-0.22894613452818258</v>
      </c>
      <c r="G301" s="37">
        <v>0.10101008481462034</v>
      </c>
    </row>
    <row r="302" spans="1:7" x14ac:dyDescent="0.25">
      <c r="A302" s="25">
        <v>164.6237563958687</v>
      </c>
      <c r="B302" s="27">
        <v>370.00164789893756</v>
      </c>
      <c r="C302" s="29">
        <v>-0.5886542494663457</v>
      </c>
      <c r="D302" s="31">
        <v>4018.0119244490702</v>
      </c>
      <c r="E302" s="33">
        <v>24.889422407167896</v>
      </c>
      <c r="F302" s="35">
        <v>-0.22929201838971666</v>
      </c>
      <c r="G302" s="37">
        <v>0.10124563332842637</v>
      </c>
    </row>
    <row r="303" spans="1:7" x14ac:dyDescent="0.25">
      <c r="A303" s="25">
        <v>164.6218007872927</v>
      </c>
      <c r="B303" s="27">
        <v>370.00164851330328</v>
      </c>
      <c r="C303" s="29">
        <v>-0.5891914904139075</v>
      </c>
      <c r="D303" s="31">
        <v>4017.9687126309909</v>
      </c>
      <c r="E303" s="33">
        <v>24.888658146928393</v>
      </c>
      <c r="F303" s="35">
        <v>-0.22938682919440118</v>
      </c>
      <c r="G303" s="37">
        <v>0.10131356132545881</v>
      </c>
    </row>
    <row r="304" spans="1:7" x14ac:dyDescent="0.25">
      <c r="A304" s="25">
        <v>164.61961992537297</v>
      </c>
      <c r="B304" s="27">
        <v>370.00165025400617</v>
      </c>
      <c r="C304" s="29">
        <v>-0.58921873079998133</v>
      </c>
      <c r="D304" s="31">
        <v>4017.9241749272783</v>
      </c>
      <c r="E304" s="33">
        <v>24.887914779029089</v>
      </c>
      <c r="F304" s="35">
        <v>-0.22930430867921278</v>
      </c>
      <c r="G304" s="37">
        <v>0.10168389167072606</v>
      </c>
    </row>
    <row r="305" spans="1:7" x14ac:dyDescent="0.25">
      <c r="A305" s="25">
        <v>164.62126837029822</v>
      </c>
      <c r="B305" s="27">
        <v>370.00167421426909</v>
      </c>
      <c r="C305" s="29">
        <v>-0.5892565646695278</v>
      </c>
      <c r="D305" s="31">
        <v>4017.8621596402436</v>
      </c>
      <c r="E305" s="33">
        <v>24.887343158455977</v>
      </c>
      <c r="F305" s="35">
        <v>-0.22925514752122825</v>
      </c>
      <c r="G305" s="37">
        <v>0.10105867788478662</v>
      </c>
    </row>
    <row r="306" spans="1:7" x14ac:dyDescent="0.25">
      <c r="A306" s="25">
        <v>164.61721381010943</v>
      </c>
      <c r="B306" s="27">
        <v>370.00165598808616</v>
      </c>
      <c r="C306" s="29">
        <v>-0.58934282589209386</v>
      </c>
      <c r="D306" s="31">
        <v>4017.8198518350946</v>
      </c>
      <c r="E306" s="33">
        <v>24.887040065902688</v>
      </c>
      <c r="F306" s="35">
        <v>-0.22976080514621222</v>
      </c>
      <c r="G306" s="37">
        <v>0.10088921594640674</v>
      </c>
    </row>
    <row r="307" spans="1:7" x14ac:dyDescent="0.25">
      <c r="A307" s="25">
        <v>164.61522492547141</v>
      </c>
      <c r="B307" s="27">
        <v>370.00166489638906</v>
      </c>
      <c r="C307" s="29">
        <v>-0.58939427995467697</v>
      </c>
      <c r="D307" s="31">
        <v>4017.7770016221862</v>
      </c>
      <c r="E307" s="33">
        <v>24.887035610918375</v>
      </c>
      <c r="F307" s="35">
        <v>-0.22981698932676595</v>
      </c>
      <c r="G307" s="37">
        <v>0.10117929099999935</v>
      </c>
    </row>
    <row r="308" spans="1:7" x14ac:dyDescent="0.25">
      <c r="A308" s="25">
        <v>164.61622576703314</v>
      </c>
      <c r="B308" s="27">
        <v>370.00167708130908</v>
      </c>
      <c r="C308" s="29">
        <v>-0.58895238035837283</v>
      </c>
      <c r="D308" s="31">
        <v>4017.7427696658815</v>
      </c>
      <c r="E308" s="33">
        <v>24.887185390563303</v>
      </c>
      <c r="F308" s="35">
        <v>-0.23021379010192683</v>
      </c>
      <c r="G308" s="37">
        <v>0.10038389916727759</v>
      </c>
    </row>
    <row r="309" spans="1:7" x14ac:dyDescent="0.25">
      <c r="A309" s="25">
        <v>164.60909957033775</v>
      </c>
      <c r="B309" s="27">
        <v>370.00167308793192</v>
      </c>
      <c r="C309" s="29">
        <v>-0.58873294391500275</v>
      </c>
      <c r="D309" s="31">
        <v>4017.7190242595739</v>
      </c>
      <c r="E309" s="33">
        <v>24.887416742507163</v>
      </c>
      <c r="F309" s="35">
        <v>-0.23045959589184958</v>
      </c>
      <c r="G309" s="37">
        <v>9.9753365718919948E-2</v>
      </c>
    </row>
    <row r="310" spans="1:7" x14ac:dyDescent="0.25">
      <c r="A310" s="25">
        <v>164.60767381905933</v>
      </c>
      <c r="B310" s="27">
        <v>370.00167196159481</v>
      </c>
      <c r="C310" s="29">
        <v>-0.58895994713228239</v>
      </c>
      <c r="D310" s="31">
        <v>4017.702390421653</v>
      </c>
      <c r="E310" s="33">
        <v>24.887561452687184</v>
      </c>
      <c r="F310" s="35">
        <v>-0.23037005235409205</v>
      </c>
      <c r="G310" s="37">
        <v>9.9404160571524999E-2</v>
      </c>
    </row>
    <row r="311" spans="1:7" x14ac:dyDescent="0.25">
      <c r="A311" s="25">
        <v>164.60952448005463</v>
      </c>
      <c r="B311" s="27">
        <v>370.00165793357763</v>
      </c>
      <c r="C311" s="29">
        <v>-0.5889100064244811</v>
      </c>
      <c r="D311" s="31">
        <v>4017.6738236130468</v>
      </c>
      <c r="E311" s="33">
        <v>24.887925993299923</v>
      </c>
      <c r="F311" s="35">
        <v>-0.23022256888013853</v>
      </c>
      <c r="G311" s="37">
        <v>9.9124111035566703E-2</v>
      </c>
    </row>
    <row r="312" spans="1:7" x14ac:dyDescent="0.25">
      <c r="A312" s="25">
        <v>164.60420286980676</v>
      </c>
      <c r="B312" s="27">
        <v>370.00164134570326</v>
      </c>
      <c r="C312" s="29">
        <v>-0.58833795831693603</v>
      </c>
      <c r="D312" s="31">
        <v>4017.6805735762628</v>
      </c>
      <c r="E312" s="33">
        <v>24.888422647240496</v>
      </c>
      <c r="F312" s="35">
        <v>-0.23000836669177727</v>
      </c>
      <c r="G312" s="37">
        <v>9.9418533890174188E-2</v>
      </c>
    </row>
    <row r="313" spans="1:7" x14ac:dyDescent="0.25">
      <c r="A313" s="25">
        <v>164.60294349883907</v>
      </c>
      <c r="B313" s="27">
        <v>370.00163141345752</v>
      </c>
      <c r="C313" s="29">
        <v>-0.58818813619353139</v>
      </c>
      <c r="D313" s="31">
        <v>4017.6776807348874</v>
      </c>
      <c r="E313" s="33">
        <v>24.889170009263662</v>
      </c>
      <c r="F313" s="35">
        <v>-0.23015058289880402</v>
      </c>
      <c r="G313" s="37">
        <v>0.10003520552588438</v>
      </c>
    </row>
    <row r="314" spans="1:7" x14ac:dyDescent="0.25">
      <c r="A314" s="25">
        <v>164.6060560904991</v>
      </c>
      <c r="B314" s="27">
        <v>370.00163182303464</v>
      </c>
      <c r="C314" s="29">
        <v>-0.58794902613799671</v>
      </c>
      <c r="D314" s="31">
        <v>4017.6697254210985</v>
      </c>
      <c r="E314" s="33">
        <v>24.889810298043226</v>
      </c>
      <c r="F314" s="35">
        <v>-0.23015058289880394</v>
      </c>
      <c r="G314" s="37">
        <v>9.9430912335416552E-2</v>
      </c>
    </row>
    <row r="315" spans="1:7" x14ac:dyDescent="0.25">
      <c r="A315" s="25">
        <v>164.60239828335909</v>
      </c>
      <c r="B315" s="27">
        <v>370.00162782965748</v>
      </c>
      <c r="C315" s="29">
        <v>-0.58780071736937423</v>
      </c>
      <c r="D315" s="31">
        <v>4017.6864195265493</v>
      </c>
      <c r="E315" s="33">
        <v>24.890298810115933</v>
      </c>
      <c r="F315" s="35">
        <v>-0.23021203434628459</v>
      </c>
      <c r="G315" s="37">
        <v>0.10026655969047606</v>
      </c>
    </row>
    <row r="316" spans="1:7" x14ac:dyDescent="0.25">
      <c r="A316" s="25">
        <v>164.60300237187207</v>
      </c>
      <c r="B316" s="27">
        <v>370.00163929781752</v>
      </c>
      <c r="C316" s="29">
        <v>-0.58777650369286472</v>
      </c>
      <c r="D316" s="31">
        <v>4017.6927476170622</v>
      </c>
      <c r="E316" s="33">
        <v>24.890580549468545</v>
      </c>
      <c r="F316" s="35">
        <v>-0.22993813646608491</v>
      </c>
      <c r="G316" s="37">
        <v>0.10079289936627715</v>
      </c>
    </row>
    <row r="317" spans="1:7" x14ac:dyDescent="0.25">
      <c r="A317" s="25">
        <v>164.6066269029499</v>
      </c>
      <c r="B317" s="27">
        <v>370.00164882048614</v>
      </c>
      <c r="C317" s="29">
        <v>-0.58728163667919508</v>
      </c>
      <c r="D317" s="31">
        <v>4017.6935310949343</v>
      </c>
      <c r="E317" s="33">
        <v>24.890894241812088</v>
      </c>
      <c r="F317" s="35">
        <v>-0.23020325556807308</v>
      </c>
      <c r="G317" s="37">
        <v>0.100728858814858</v>
      </c>
    </row>
    <row r="318" spans="1:7" x14ac:dyDescent="0.25">
      <c r="A318" s="25">
        <v>164.60530097985793</v>
      </c>
      <c r="B318" s="27">
        <v>370.00164093612614</v>
      </c>
      <c r="C318" s="29">
        <v>-0.58725893635746684</v>
      </c>
      <c r="D318" s="31">
        <v>4017.706669416189</v>
      </c>
      <c r="E318" s="33">
        <v>24.891126976337279</v>
      </c>
      <c r="F318" s="35">
        <v>-0.23032966997431906</v>
      </c>
      <c r="G318" s="37">
        <v>0.10069376950313794</v>
      </c>
    </row>
    <row r="319" spans="1:7" x14ac:dyDescent="0.25">
      <c r="A319" s="25">
        <v>164.60749208056603</v>
      </c>
      <c r="B319" s="27">
        <v>370.00163622598893</v>
      </c>
      <c r="C319" s="29">
        <v>-0.58721353571401125</v>
      </c>
      <c r="D319" s="31">
        <v>4017.7168546285402</v>
      </c>
      <c r="E319" s="33">
        <v>24.891380449582549</v>
      </c>
      <c r="F319" s="35">
        <v>-0.23020676707935772</v>
      </c>
      <c r="G319" s="37">
        <v>0.10132578631890064</v>
      </c>
    </row>
    <row r="320" spans="1:7" x14ac:dyDescent="0.25">
      <c r="A320" s="25">
        <v>164.61148008863046</v>
      </c>
      <c r="B320" s="27">
        <v>370.00163253979468</v>
      </c>
      <c r="C320" s="29">
        <v>-0.58690783804807467</v>
      </c>
      <c r="D320" s="31">
        <v>4017.7258947578453</v>
      </c>
      <c r="E320" s="33">
        <v>24.891631772145733</v>
      </c>
      <c r="F320" s="35">
        <v>-0.23051578007240348</v>
      </c>
      <c r="G320" s="37">
        <v>0.10169141080895178</v>
      </c>
    </row>
    <row r="321" spans="1:7" x14ac:dyDescent="0.25">
      <c r="A321" s="25">
        <v>164.60786835603795</v>
      </c>
      <c r="B321" s="27">
        <v>370.00163428049751</v>
      </c>
      <c r="C321" s="29">
        <v>-0.58698955920629536</v>
      </c>
      <c r="D321" s="31">
        <v>4017.7505441770841</v>
      </c>
      <c r="E321" s="33">
        <v>24.891676782849284</v>
      </c>
      <c r="F321" s="35">
        <v>-0.23053684914011099</v>
      </c>
      <c r="G321" s="37">
        <v>0.10200900488543856</v>
      </c>
    </row>
    <row r="322" spans="1:7" x14ac:dyDescent="0.25">
      <c r="A322" s="25">
        <v>164.60904325700173</v>
      </c>
      <c r="B322" s="27">
        <v>370.00162813684034</v>
      </c>
      <c r="C322" s="29">
        <v>-0.58761003466685924</v>
      </c>
      <c r="D322" s="31">
        <v>4017.7644057086859</v>
      </c>
      <c r="E322" s="33">
        <v>24.891475233214269</v>
      </c>
      <c r="F322" s="35">
        <v>-0.23066150779071473</v>
      </c>
      <c r="G322" s="37">
        <v>0.10179105217809274</v>
      </c>
    </row>
    <row r="323" spans="1:7" x14ac:dyDescent="0.25">
      <c r="A323" s="25">
        <v>164.61271665502412</v>
      </c>
      <c r="B323" s="27">
        <v>370.00163909302898</v>
      </c>
      <c r="C323" s="29">
        <v>-0.58785519814152143</v>
      </c>
      <c r="D323" s="31">
        <v>4017.7795931259202</v>
      </c>
      <c r="E323" s="33">
        <v>24.890951849367827</v>
      </c>
      <c r="F323" s="35">
        <v>-0.23061761389965704</v>
      </c>
      <c r="G323" s="37">
        <v>0.10080067425750376</v>
      </c>
    </row>
    <row r="324" spans="1:7" x14ac:dyDescent="0.25">
      <c r="A324" s="25">
        <v>164.60850595331291</v>
      </c>
      <c r="B324" s="27">
        <v>370.00165475935472</v>
      </c>
      <c r="C324" s="29">
        <v>-0.58798383329797965</v>
      </c>
      <c r="D324" s="31">
        <v>4017.8082804695832</v>
      </c>
      <c r="E324" s="33">
        <v>24.89039804873196</v>
      </c>
      <c r="F324" s="35">
        <v>-0.23053684914011108</v>
      </c>
      <c r="G324" s="37">
        <v>0.1013654280340363</v>
      </c>
    </row>
    <row r="325" spans="1:7" x14ac:dyDescent="0.25">
      <c r="A325" s="25">
        <v>164.60853922937503</v>
      </c>
      <c r="B325" s="27">
        <v>370.00165496414331</v>
      </c>
      <c r="C325" s="29">
        <v>-0.58821083651525963</v>
      </c>
      <c r="D325" s="31">
        <v>4017.8198518350955</v>
      </c>
      <c r="E325" s="33">
        <v>24.88989770790781</v>
      </c>
      <c r="F325" s="35">
        <v>-0.23109342367872182</v>
      </c>
      <c r="G325" s="37">
        <v>0.10111489239437899</v>
      </c>
    </row>
    <row r="326" spans="1:7" x14ac:dyDescent="0.25">
      <c r="A326" s="25">
        <v>164.61116547858822</v>
      </c>
      <c r="B326" s="27">
        <v>370.00167882201197</v>
      </c>
      <c r="C326" s="29">
        <v>-0.58813062871182076</v>
      </c>
      <c r="D326" s="31">
        <v>4017.8306999902625</v>
      </c>
      <c r="E326" s="33">
        <v>24.889507359110102</v>
      </c>
      <c r="F326" s="35">
        <v>-0.23089326753549891</v>
      </c>
      <c r="G326" s="37">
        <v>0.10074512470571367</v>
      </c>
    </row>
    <row r="327" spans="1:7" x14ac:dyDescent="0.25">
      <c r="A327" s="25">
        <v>164.60768429054733</v>
      </c>
      <c r="B327" s="27">
        <v>370.00167073286337</v>
      </c>
      <c r="C327" s="29">
        <v>-0.58846508011861276</v>
      </c>
      <c r="D327" s="31">
        <v>4017.8660167620824</v>
      </c>
      <c r="E327" s="33">
        <v>24.888987201286778</v>
      </c>
      <c r="F327" s="35">
        <v>-0.23063868296736459</v>
      </c>
      <c r="G327" s="37">
        <v>0.10107596678764579</v>
      </c>
    </row>
    <row r="328" spans="1:7" x14ac:dyDescent="0.25">
      <c r="A328" s="25">
        <v>164.60623038260084</v>
      </c>
      <c r="B328" s="27">
        <v>370.00165701202906</v>
      </c>
      <c r="C328" s="29">
        <v>-0.5883485518004089</v>
      </c>
      <c r="D328" s="31">
        <v>4017.8812644468421</v>
      </c>
      <c r="E328" s="33">
        <v>24.888549691103439</v>
      </c>
      <c r="F328" s="35">
        <v>-0.23043677106849952</v>
      </c>
      <c r="G328" s="37">
        <v>0.10188486237881375</v>
      </c>
    </row>
    <row r="329" spans="1:7" x14ac:dyDescent="0.25">
      <c r="A329" s="25">
        <v>164.6070904408227</v>
      </c>
      <c r="B329" s="27">
        <v>370.00166817300624</v>
      </c>
      <c r="C329" s="29">
        <v>-0.58812457529269313</v>
      </c>
      <c r="D329" s="31">
        <v>4017.9201972703836</v>
      </c>
      <c r="E329" s="33">
        <v>24.888177776723555</v>
      </c>
      <c r="F329" s="35">
        <v>-0.23059654483194927</v>
      </c>
      <c r="G329" s="37">
        <v>0.10237294140568393</v>
      </c>
    </row>
    <row r="330" spans="1:7" x14ac:dyDescent="0.25">
      <c r="A330" s="25">
        <v>164.60189681542937</v>
      </c>
      <c r="B330" s="27">
        <v>370.00168957341202</v>
      </c>
      <c r="C330" s="29">
        <v>-0.58826229057784274</v>
      </c>
      <c r="D330" s="31">
        <v>4017.9739559059867</v>
      </c>
      <c r="E330" s="33">
        <v>24.887937668431221</v>
      </c>
      <c r="F330" s="35">
        <v>-0.23085288515572588</v>
      </c>
      <c r="G330" s="37">
        <v>0.10211120378458828</v>
      </c>
    </row>
    <row r="331" spans="1:7" x14ac:dyDescent="0.25">
      <c r="A331" s="25">
        <v>164.60241643393852</v>
      </c>
      <c r="B331" s="27">
        <v>370.00169756016629</v>
      </c>
      <c r="C331" s="29">
        <v>-0.58792783917105074</v>
      </c>
      <c r="D331" s="31">
        <v>4018.0075249194729</v>
      </c>
      <c r="E331" s="33">
        <v>24.888066248495637</v>
      </c>
      <c r="F331" s="35">
        <v>-0.2309863225845411</v>
      </c>
      <c r="G331" s="37">
        <v>0.10232347877531467</v>
      </c>
    </row>
    <row r="332" spans="1:7" x14ac:dyDescent="0.25">
      <c r="A332" s="25">
        <v>164.6043182888755</v>
      </c>
      <c r="B332" s="27">
        <v>370.00171271452064</v>
      </c>
      <c r="C332" s="29">
        <v>-0.58779466395024671</v>
      </c>
      <c r="D332" s="31">
        <v>4018.0495313869801</v>
      </c>
      <c r="E332" s="33">
        <v>24.888574731187667</v>
      </c>
      <c r="F332" s="35">
        <v>-0.23107235461101397</v>
      </c>
      <c r="G332" s="37">
        <v>0.10276649412343063</v>
      </c>
    </row>
    <row r="333" spans="1:7" x14ac:dyDescent="0.25">
      <c r="A333" s="25">
        <v>164.59905019956685</v>
      </c>
      <c r="B333" s="27">
        <v>370.00173094070357</v>
      </c>
      <c r="C333" s="29">
        <v>-0.58775834343548183</v>
      </c>
      <c r="D333" s="31">
        <v>4018.0976248748862</v>
      </c>
      <c r="E333" s="33">
        <v>24.889234068865662</v>
      </c>
      <c r="F333" s="35">
        <v>-0.23089853480242575</v>
      </c>
      <c r="G333" s="37">
        <v>0.10360326679169399</v>
      </c>
    </row>
    <row r="334" spans="1:7" x14ac:dyDescent="0.25">
      <c r="A334" s="25">
        <v>164.59795976860696</v>
      </c>
      <c r="B334" s="27">
        <v>370.00172520662358</v>
      </c>
      <c r="C334" s="29">
        <v>-0.58756766073296718</v>
      </c>
      <c r="D334" s="31">
        <v>4018.1307117481433</v>
      </c>
      <c r="E334" s="33">
        <v>24.889887415357844</v>
      </c>
      <c r="F334" s="35">
        <v>-0.23082479306544901</v>
      </c>
      <c r="G334" s="37">
        <v>0.10401456876770143</v>
      </c>
    </row>
    <row r="335" spans="1:7" x14ac:dyDescent="0.25">
      <c r="A335" s="25">
        <v>164.60115938996802</v>
      </c>
      <c r="B335" s="27">
        <v>370.00172653774928</v>
      </c>
      <c r="C335" s="29">
        <v>-0.58734368422525141</v>
      </c>
      <c r="D335" s="31">
        <v>4018.1866400147774</v>
      </c>
      <c r="E335" s="33">
        <v>24.890403425437153</v>
      </c>
      <c r="F335" s="35">
        <v>-0.23039638868872642</v>
      </c>
      <c r="G335" s="37">
        <v>0.10374142456276675</v>
      </c>
    </row>
    <row r="336" spans="1:7" x14ac:dyDescent="0.25">
      <c r="A336" s="25">
        <v>164.59717650129778</v>
      </c>
      <c r="B336" s="27">
        <v>370.00168885665198</v>
      </c>
      <c r="C336" s="29">
        <v>-0.58728315003397669</v>
      </c>
      <c r="D336" s="31">
        <v>4018.2440147021016</v>
      </c>
      <c r="E336" s="33">
        <v>24.890850920930156</v>
      </c>
      <c r="F336" s="35">
        <v>-0.23056669698603005</v>
      </c>
      <c r="G336" s="37">
        <v>0.10425211215491428</v>
      </c>
    </row>
    <row r="337" spans="1:7" x14ac:dyDescent="0.25">
      <c r="A337" s="25">
        <v>164.59576866789888</v>
      </c>
      <c r="B337" s="27">
        <v>370.00168240581195</v>
      </c>
      <c r="C337" s="29">
        <v>-0.58705766017147909</v>
      </c>
      <c r="D337" s="31">
        <v>4018.2648069995039</v>
      </c>
      <c r="E337" s="33">
        <v>24.891136808026793</v>
      </c>
      <c r="F337" s="35">
        <v>-0.23055616245217622</v>
      </c>
      <c r="G337" s="37">
        <v>0.10413850667192553</v>
      </c>
    </row>
    <row r="338" spans="1:7" x14ac:dyDescent="0.25">
      <c r="A338" s="25">
        <v>164.59796232830411</v>
      </c>
      <c r="B338" s="27">
        <v>370.00169612664632</v>
      </c>
      <c r="C338" s="29">
        <v>-0.5871242477818811</v>
      </c>
      <c r="D338" s="31">
        <v>4018.3153714560858</v>
      </c>
      <c r="E338" s="33">
        <v>24.890988564583346</v>
      </c>
      <c r="F338" s="35">
        <v>-0.23040341171129572</v>
      </c>
      <c r="G338" s="37">
        <v>0.10374730688178688</v>
      </c>
    </row>
    <row r="339" spans="1:7" x14ac:dyDescent="0.25">
      <c r="A339" s="25">
        <v>164.59485485603824</v>
      </c>
      <c r="B339" s="27">
        <v>370.00168383933197</v>
      </c>
      <c r="C339" s="29">
        <v>-0.58722866926182982</v>
      </c>
      <c r="D339" s="31">
        <v>4018.3622595934171</v>
      </c>
      <c r="E339" s="33">
        <v>24.89067210707713</v>
      </c>
      <c r="F339" s="35">
        <v>-0.23047188618134568</v>
      </c>
      <c r="G339" s="37">
        <v>0.10282204367522071</v>
      </c>
    </row>
    <row r="340" spans="1:7" x14ac:dyDescent="0.25">
      <c r="A340" s="25">
        <v>164.59542822818608</v>
      </c>
      <c r="B340" s="27">
        <v>370.00164564626328</v>
      </c>
      <c r="C340" s="29">
        <v>-0.58728920345310398</v>
      </c>
      <c r="D340" s="31">
        <v>4018.3924536252971</v>
      </c>
      <c r="E340" s="33">
        <v>24.890002323229034</v>
      </c>
      <c r="F340" s="35">
        <v>-0.23018569801164987</v>
      </c>
      <c r="G340" s="37">
        <v>0.10320966292334711</v>
      </c>
    </row>
    <row r="341" spans="1:7" x14ac:dyDescent="0.25">
      <c r="A341" s="25">
        <v>164.59981298929932</v>
      </c>
      <c r="B341" s="27">
        <v>370.00162465543463</v>
      </c>
      <c r="C341" s="29">
        <v>-0.58754496041123938</v>
      </c>
      <c r="D341" s="31">
        <v>4018.4493461723932</v>
      </c>
      <c r="E341" s="33">
        <v>24.889087361623691</v>
      </c>
      <c r="F341" s="35">
        <v>-0.2301312695867383</v>
      </c>
      <c r="G341" s="37">
        <v>0.10303871761756216</v>
      </c>
    </row>
    <row r="342" spans="1:7" x14ac:dyDescent="0.25">
      <c r="A342" s="25">
        <v>164.59731728463771</v>
      </c>
      <c r="B342" s="27">
        <v>370.00162107163464</v>
      </c>
      <c r="C342" s="29">
        <v>-0.58749653305821969</v>
      </c>
      <c r="D342" s="31">
        <v>4018.4955110993792</v>
      </c>
      <c r="E342" s="33">
        <v>24.88821495279954</v>
      </c>
      <c r="F342" s="35">
        <v>-0.22985386019525417</v>
      </c>
      <c r="G342" s="37">
        <v>0.10309922877756922</v>
      </c>
    </row>
    <row r="343" spans="1:7" x14ac:dyDescent="0.25">
      <c r="A343" s="25">
        <v>164.59933944533799</v>
      </c>
      <c r="B343" s="27">
        <v>370.00160284545171</v>
      </c>
      <c r="C343" s="29">
        <v>-0.58737697803045219</v>
      </c>
      <c r="D343" s="31">
        <v>4018.536071146194</v>
      </c>
      <c r="E343" s="33">
        <v>24.887436713126501</v>
      </c>
      <c r="F343" s="35">
        <v>-0.22998027460150017</v>
      </c>
      <c r="G343" s="37">
        <v>0.10239140677234711</v>
      </c>
    </row>
    <row r="344" spans="1:7" x14ac:dyDescent="0.25">
      <c r="A344" s="25">
        <v>164.60572844927177</v>
      </c>
      <c r="B344" s="27">
        <v>370.00157827082307</v>
      </c>
      <c r="C344" s="29">
        <v>-0.58712727449144464</v>
      </c>
      <c r="D344" s="31">
        <v>4018.5775954734709</v>
      </c>
      <c r="E344" s="33">
        <v>24.886838823507968</v>
      </c>
      <c r="F344" s="35">
        <v>-0.23010844476338843</v>
      </c>
      <c r="G344" s="37">
        <v>0.10231601078768911</v>
      </c>
    </row>
    <row r="345" spans="1:7" x14ac:dyDescent="0.25">
      <c r="A345" s="25">
        <v>164.6041260788941</v>
      </c>
      <c r="B345" s="27">
        <v>370.00156997688589</v>
      </c>
      <c r="C345" s="29">
        <v>-0.58687908430721891</v>
      </c>
      <c r="D345" s="31">
        <v>4018.6199635461485</v>
      </c>
      <c r="E345" s="33">
        <v>24.886328650994308</v>
      </c>
      <c r="F345" s="35">
        <v>-0.22961683318354303</v>
      </c>
      <c r="G345" s="37">
        <v>0.1023344761543523</v>
      </c>
    </row>
    <row r="346" spans="1:7" x14ac:dyDescent="0.25">
      <c r="A346" s="25">
        <v>164.60532401713166</v>
      </c>
      <c r="B346" s="27">
        <v>370.00158216180591</v>
      </c>
      <c r="C346" s="29">
        <v>-0.58677617618205213</v>
      </c>
      <c r="D346" s="31">
        <v>4018.6523272090622</v>
      </c>
      <c r="E346" s="33">
        <v>24.885876854137141</v>
      </c>
      <c r="F346" s="35">
        <v>-0.22950973208936243</v>
      </c>
      <c r="G346" s="37">
        <v>0.10228547387938461</v>
      </c>
    </row>
    <row r="347" spans="1:7" x14ac:dyDescent="0.25">
      <c r="A347" s="25">
        <v>164.61112941012917</v>
      </c>
      <c r="B347" s="27">
        <v>370.00157898758306</v>
      </c>
      <c r="C347" s="29">
        <v>-0.58656884657693675</v>
      </c>
      <c r="D347" s="31">
        <v>4018.716271057016</v>
      </c>
      <c r="E347" s="33">
        <v>24.885652875960414</v>
      </c>
      <c r="F347" s="35">
        <v>-0.22948163999908561</v>
      </c>
      <c r="G347" s="37">
        <v>0.10180696001474718</v>
      </c>
    </row>
    <row r="348" spans="1:7" x14ac:dyDescent="0.25">
      <c r="A348" s="25">
        <v>164.60874121274526</v>
      </c>
      <c r="B348" s="27">
        <v>370.00156434520017</v>
      </c>
      <c r="C348" s="29">
        <v>-0.5861738609788707</v>
      </c>
      <c r="D348" s="31">
        <v>4018.761712773658</v>
      </c>
      <c r="E348" s="33">
        <v>24.885767630211451</v>
      </c>
      <c r="F348" s="35">
        <v>-0.22928148385586286</v>
      </c>
      <c r="G348" s="37">
        <v>0.10164844430480476</v>
      </c>
    </row>
    <row r="349" spans="1:7" x14ac:dyDescent="0.25">
      <c r="A349" s="25">
        <v>164.60860298910245</v>
      </c>
      <c r="B349" s="27">
        <v>370.00155338901152</v>
      </c>
      <c r="C349" s="29">
        <v>-0.58615267401192406</v>
      </c>
      <c r="D349" s="31">
        <v>4018.8019714828301</v>
      </c>
      <c r="E349" s="33">
        <v>24.885829078270913</v>
      </c>
      <c r="F349" s="35">
        <v>-0.22880216256551356</v>
      </c>
      <c r="G349" s="37">
        <v>0.1024582094561757</v>
      </c>
    </row>
    <row r="350" spans="1:7" x14ac:dyDescent="0.25">
      <c r="A350" s="25">
        <v>164.61158759590813</v>
      </c>
      <c r="B350" s="27">
        <v>370.00156618829732</v>
      </c>
      <c r="C350" s="29">
        <v>-0.58582730273382366</v>
      </c>
      <c r="D350" s="31">
        <v>4018.834515948331</v>
      </c>
      <c r="E350" s="33">
        <v>24.8860238686194</v>
      </c>
      <c r="F350" s="35">
        <v>-0.22853704346352541</v>
      </c>
      <c r="G350" s="37">
        <v>0.10248219908765779</v>
      </c>
    </row>
    <row r="351" spans="1:7" x14ac:dyDescent="0.25">
      <c r="A351" s="25">
        <v>164.60647844051874</v>
      </c>
      <c r="B351" s="27">
        <v>370.0015566656287</v>
      </c>
      <c r="C351" s="29">
        <v>-0.58564116009565437</v>
      </c>
      <c r="D351" s="31">
        <v>4018.8533194172851</v>
      </c>
      <c r="E351" s="33">
        <v>24.886385490449296</v>
      </c>
      <c r="F351" s="35">
        <v>-0.22831581825259495</v>
      </c>
      <c r="G351" s="37">
        <v>0.10245851635977675</v>
      </c>
    </row>
    <row r="352" spans="1:7" x14ac:dyDescent="0.25">
      <c r="A352" s="25">
        <v>164.60396225828038</v>
      </c>
      <c r="B352" s="27">
        <v>370.00154693817149</v>
      </c>
      <c r="C352" s="29">
        <v>-0.58575466170429369</v>
      </c>
      <c r="D352" s="31">
        <v>4018.8920111707125</v>
      </c>
      <c r="E352" s="33">
        <v>24.886635276811003</v>
      </c>
      <c r="F352" s="35">
        <v>-0.22846505748219084</v>
      </c>
      <c r="G352" s="37">
        <v>0.10238705897133223</v>
      </c>
    </row>
    <row r="353" spans="1:7" x14ac:dyDescent="0.25">
      <c r="A353" s="25">
        <v>164.60559534502309</v>
      </c>
      <c r="B353" s="27">
        <v>370.00155492492581</v>
      </c>
      <c r="C353" s="29">
        <v>-0.58583032944338687</v>
      </c>
      <c r="D353" s="31">
        <v>4018.9300399813224</v>
      </c>
      <c r="E353" s="33">
        <v>24.886801186571539</v>
      </c>
      <c r="F353" s="35">
        <v>-0.22832810854209107</v>
      </c>
      <c r="G353" s="37">
        <v>0.10313789863130154</v>
      </c>
    </row>
    <row r="354" spans="1:7" x14ac:dyDescent="0.25">
      <c r="A354" s="25">
        <v>164.60025069750154</v>
      </c>
      <c r="B354" s="27">
        <v>370.00156516435442</v>
      </c>
      <c r="C354" s="29">
        <v>-0.58604068575806589</v>
      </c>
      <c r="D354" s="31">
        <v>4018.969876817795</v>
      </c>
      <c r="E354" s="33">
        <v>24.886901654148762</v>
      </c>
      <c r="F354" s="35">
        <v>-0.22821222866969901</v>
      </c>
      <c r="G354" s="37">
        <v>0.1020787743040773</v>
      </c>
    </row>
    <row r="355" spans="1:7" x14ac:dyDescent="0.25">
      <c r="A355" s="25">
        <v>164.59773963465733</v>
      </c>
      <c r="B355" s="27">
        <v>370.0015618877373</v>
      </c>
      <c r="C355" s="29">
        <v>-0.58620715478407071</v>
      </c>
      <c r="D355" s="31">
        <v>4018.9922360709425</v>
      </c>
      <c r="E355" s="33">
        <v>24.887054352576516</v>
      </c>
      <c r="F355" s="35">
        <v>-0.2284633017265485</v>
      </c>
      <c r="G355" s="37">
        <v>0.10280726115177012</v>
      </c>
    </row>
    <row r="356" spans="1:7" x14ac:dyDescent="0.25">
      <c r="A356" s="25">
        <v>164.60068607870636</v>
      </c>
      <c r="B356" s="27">
        <v>370.00155287704013</v>
      </c>
      <c r="C356" s="29">
        <v>-0.58638119058398541</v>
      </c>
      <c r="D356" s="31">
        <v>4019.0163430824227</v>
      </c>
      <c r="E356" s="33">
        <v>24.887183547121527</v>
      </c>
      <c r="F356" s="35">
        <v>-0.22853353195224077</v>
      </c>
      <c r="G356" s="37">
        <v>0.10315600594376351</v>
      </c>
    </row>
    <row r="357" spans="1:7" x14ac:dyDescent="0.25">
      <c r="A357" s="25">
        <v>164.59558204271124</v>
      </c>
      <c r="B357" s="27">
        <v>370.00153649395435</v>
      </c>
      <c r="C357" s="29">
        <v>-0.58660516709170163</v>
      </c>
      <c r="D357" s="31">
        <v>4019.0318921048288</v>
      </c>
      <c r="E357" s="33">
        <v>24.887296457930784</v>
      </c>
      <c r="F357" s="35">
        <v>-0.22853704346352538</v>
      </c>
      <c r="G357" s="37">
        <v>0.10320899796554484</v>
      </c>
    </row>
    <row r="358" spans="1:7" x14ac:dyDescent="0.25">
      <c r="A358" s="25">
        <v>164.59485508873792</v>
      </c>
      <c r="B358" s="27">
        <v>370.00153977057147</v>
      </c>
      <c r="C358" s="29">
        <v>-0.5865930602534466</v>
      </c>
      <c r="D358" s="31">
        <v>4019.0508763763705</v>
      </c>
      <c r="E358" s="33">
        <v>24.887243151739199</v>
      </c>
      <c r="F358" s="35">
        <v>-0.22876704745266735</v>
      </c>
      <c r="G358" s="37">
        <v>0.10342828058849521</v>
      </c>
    </row>
    <row r="359" spans="1:7" x14ac:dyDescent="0.25">
      <c r="A359" s="25">
        <v>164.60055809385196</v>
      </c>
      <c r="B359" s="27">
        <v>370.00154980521154</v>
      </c>
      <c r="C359" s="29">
        <v>-0.58667326805688524</v>
      </c>
      <c r="D359" s="31">
        <v>4019.0523830645893</v>
      </c>
      <c r="E359" s="33">
        <v>24.887116415116555</v>
      </c>
      <c r="F359" s="35">
        <v>-0.2292902626340742</v>
      </c>
      <c r="G359" s="37">
        <v>0.10253693022984507</v>
      </c>
    </row>
    <row r="360" spans="1:7" x14ac:dyDescent="0.25">
      <c r="A360" s="25">
        <v>164.59803679221952</v>
      </c>
      <c r="B360" s="27">
        <v>370.00156332125727</v>
      </c>
      <c r="C360" s="29">
        <v>-0.58672926218381427</v>
      </c>
      <c r="D360" s="31">
        <v>4019.0619053341234</v>
      </c>
      <c r="E360" s="33">
        <v>24.887160504099224</v>
      </c>
      <c r="F360" s="35">
        <v>-0.22955187022477772</v>
      </c>
      <c r="G360" s="37">
        <v>0.10226890108492791</v>
      </c>
    </row>
    <row r="361" spans="1:7" x14ac:dyDescent="0.25">
      <c r="A361" s="25">
        <v>164.59825948586624</v>
      </c>
      <c r="B361" s="27">
        <v>370.00158707673165</v>
      </c>
      <c r="C361" s="29">
        <v>-0.58666116121863043</v>
      </c>
      <c r="D361" s="31">
        <v>4019.0937265892767</v>
      </c>
      <c r="E361" s="33">
        <v>24.887154205673124</v>
      </c>
      <c r="F361" s="35">
        <v>-0.22976080514621203</v>
      </c>
      <c r="G361" s="37">
        <v>0.10238173930891403</v>
      </c>
    </row>
    <row r="362" spans="1:7" x14ac:dyDescent="0.25">
      <c r="A362" s="25">
        <v>164.60470224343894</v>
      </c>
      <c r="B362" s="27">
        <v>370.00159578024596</v>
      </c>
      <c r="C362" s="29">
        <v>-0.5864402114204782</v>
      </c>
      <c r="D362" s="31">
        <v>4019.1036104639834</v>
      </c>
      <c r="E362" s="33">
        <v>24.887080621621923</v>
      </c>
      <c r="F362" s="35">
        <v>-0.22976080514621208</v>
      </c>
      <c r="G362" s="37">
        <v>0.10240010237437687</v>
      </c>
    </row>
    <row r="363" spans="1:7" x14ac:dyDescent="0.25">
      <c r="A363" s="25">
        <v>164.60265192607071</v>
      </c>
      <c r="B363" s="27">
        <v>370.00160018320025</v>
      </c>
      <c r="C363" s="29">
        <v>-0.5862797958136009</v>
      </c>
      <c r="D363" s="31">
        <v>4019.0950524749078</v>
      </c>
      <c r="E363" s="33">
        <v>24.887142223301531</v>
      </c>
      <c r="F363" s="35">
        <v>-0.23006981813925778</v>
      </c>
      <c r="G363" s="37">
        <v>0.10265462776084783</v>
      </c>
    </row>
    <row r="364" spans="1:7" x14ac:dyDescent="0.25">
      <c r="A364" s="25">
        <v>164.6029744479039</v>
      </c>
      <c r="B364" s="27">
        <v>370.00159373236022</v>
      </c>
      <c r="C364" s="29">
        <v>-0.58662938076821147</v>
      </c>
      <c r="D364" s="31">
        <v>4019.0878203714628</v>
      </c>
      <c r="E364" s="33">
        <v>24.887107658768088</v>
      </c>
      <c r="F364" s="35">
        <v>-0.23014707138751922</v>
      </c>
      <c r="G364" s="37">
        <v>0.10377728113348945</v>
      </c>
    </row>
    <row r="365" spans="1:7" x14ac:dyDescent="0.25">
      <c r="A365" s="25">
        <v>164.60843684149162</v>
      </c>
      <c r="B365" s="27">
        <v>370.00162004769174</v>
      </c>
      <c r="C365" s="29">
        <v>-0.58687605759765504</v>
      </c>
      <c r="D365" s="31">
        <v>4019.0763092734824</v>
      </c>
      <c r="E365" s="33">
        <v>24.887308747542676</v>
      </c>
      <c r="F365" s="35">
        <v>-0.23061410238837243</v>
      </c>
      <c r="G365" s="37">
        <v>0.10325175986729117</v>
      </c>
    </row>
    <row r="366" spans="1:7" x14ac:dyDescent="0.25">
      <c r="A366" s="25">
        <v>164.60635813475571</v>
      </c>
      <c r="B366" s="27">
        <v>370.0016269081089</v>
      </c>
      <c r="C366" s="29">
        <v>-0.58725136958355761</v>
      </c>
      <c r="D366" s="31">
        <v>4019.0851686002006</v>
      </c>
      <c r="E366" s="33">
        <v>24.887670676612892</v>
      </c>
      <c r="F366" s="35">
        <v>-0.23091082509192212</v>
      </c>
      <c r="G366" s="37">
        <v>0.10331053190689228</v>
      </c>
    </row>
    <row r="367" spans="1:7" x14ac:dyDescent="0.25">
      <c r="A367" s="25">
        <v>164.60605097110496</v>
      </c>
      <c r="B367" s="27">
        <v>370.00165178992046</v>
      </c>
      <c r="C367" s="29">
        <v>-0.5872634764218122</v>
      </c>
      <c r="D367" s="31">
        <v>4019.0965591631261</v>
      </c>
      <c r="E367" s="33">
        <v>24.888259656262793</v>
      </c>
      <c r="F367" s="35">
        <v>-0.23111976001335627</v>
      </c>
      <c r="G367" s="37">
        <v>0.10411395438384152</v>
      </c>
    </row>
    <row r="368" spans="1:7" x14ac:dyDescent="0.25">
      <c r="A368" s="25">
        <v>164.61202530411035</v>
      </c>
      <c r="B368" s="27">
        <v>370.001685272852</v>
      </c>
      <c r="C368" s="29">
        <v>-0.58728466338875862</v>
      </c>
      <c r="D368" s="31">
        <v>4019.0927020412882</v>
      </c>
      <c r="E368" s="33">
        <v>24.888883354066294</v>
      </c>
      <c r="F368" s="35">
        <v>-0.23135503126942508</v>
      </c>
      <c r="G368" s="37">
        <v>0.10397359713696123</v>
      </c>
    </row>
    <row r="369" spans="1:7" x14ac:dyDescent="0.25">
      <c r="A369" s="25">
        <v>164.60813456453519</v>
      </c>
      <c r="B369" s="27">
        <v>370.00169172369203</v>
      </c>
      <c r="C369" s="29">
        <v>-0.58724834287399386</v>
      </c>
      <c r="D369" s="31">
        <v>4019.0819744211799</v>
      </c>
      <c r="E369" s="33">
        <v>24.889586627106787</v>
      </c>
      <c r="F369" s="35">
        <v>-0.2311671654156984</v>
      </c>
      <c r="G369" s="37">
        <v>0.10456085717757078</v>
      </c>
    </row>
    <row r="370" spans="1:7" x14ac:dyDescent="0.25">
      <c r="A370" s="25">
        <v>164.60710300660833</v>
      </c>
      <c r="B370" s="27">
        <v>370.00170032481202</v>
      </c>
      <c r="C370" s="29">
        <v>-0.58756009395905784</v>
      </c>
      <c r="D370" s="31">
        <v>4019.0646776404419</v>
      </c>
      <c r="E370" s="33">
        <v>24.890166850408221</v>
      </c>
      <c r="F370" s="35">
        <v>-0.23105830856587556</v>
      </c>
      <c r="G370" s="37">
        <v>0.10480377137780202</v>
      </c>
    </row>
    <row r="371" spans="1:7" x14ac:dyDescent="0.25">
      <c r="A371" s="25">
        <v>164.61210721441716</v>
      </c>
      <c r="B371" s="27">
        <v>370.00170472776631</v>
      </c>
      <c r="C371" s="29">
        <v>-0.58789757207541349</v>
      </c>
      <c r="D371" s="31">
        <v>4019.0276733778187</v>
      </c>
      <c r="E371" s="33">
        <v>24.890595143382654</v>
      </c>
      <c r="F371" s="35">
        <v>-0.23140770393869445</v>
      </c>
      <c r="G371" s="37">
        <v>0.10451691881202042</v>
      </c>
    </row>
    <row r="372" spans="1:7" x14ac:dyDescent="0.25">
      <c r="A372" s="25">
        <v>164.60745624480674</v>
      </c>
      <c r="B372" s="27">
        <v>370.00173718675501</v>
      </c>
      <c r="C372" s="29">
        <v>-0.58782644440066611</v>
      </c>
      <c r="D372" s="31">
        <v>4019.000673524959</v>
      </c>
      <c r="E372" s="33">
        <v>24.890826034466073</v>
      </c>
      <c r="F372" s="35">
        <v>-0.231600837059348</v>
      </c>
      <c r="G372" s="37">
        <v>0.10461466760895492</v>
      </c>
    </row>
    <row r="373" spans="1:7" x14ac:dyDescent="0.25">
      <c r="A373" s="25">
        <v>164.60577964321348</v>
      </c>
      <c r="B373" s="27">
        <v>370.00173749393787</v>
      </c>
      <c r="C373" s="29">
        <v>-0.58780071736937434</v>
      </c>
      <c r="D373" s="31">
        <v>4018.9876557387593</v>
      </c>
      <c r="E373" s="33">
        <v>24.890830643070537</v>
      </c>
      <c r="F373" s="35">
        <v>-0.23160259281499032</v>
      </c>
      <c r="G373" s="37">
        <v>0.10372275459370286</v>
      </c>
    </row>
    <row r="374" spans="1:7" x14ac:dyDescent="0.25">
      <c r="A374" s="25">
        <v>164.60871817547152</v>
      </c>
      <c r="B374" s="27">
        <v>370.00176688109798</v>
      </c>
      <c r="C374" s="29">
        <v>-0.58787033168933989</v>
      </c>
      <c r="D374" s="31">
        <v>4018.9603545482573</v>
      </c>
      <c r="E374" s="33">
        <v>24.890694228378528</v>
      </c>
      <c r="F374" s="35">
        <v>-0.23170969390917096</v>
      </c>
      <c r="G374" s="37">
        <v>0.10389134697187978</v>
      </c>
    </row>
    <row r="375" spans="1:7" x14ac:dyDescent="0.25">
      <c r="A375" s="25">
        <v>164.60573612836302</v>
      </c>
      <c r="B375" s="27">
        <v>370.00179104614949</v>
      </c>
      <c r="C375" s="29">
        <v>-0.58773110304940801</v>
      </c>
      <c r="D375" s="31">
        <v>4018.9314261344798</v>
      </c>
      <c r="E375" s="33">
        <v>24.890306183883052</v>
      </c>
      <c r="F375" s="35">
        <v>-0.23143930754025593</v>
      </c>
      <c r="G375" s="37">
        <v>0.10421461876498599</v>
      </c>
    </row>
    <row r="376" spans="1:7" x14ac:dyDescent="0.25">
      <c r="A376" s="25">
        <v>164.60322250582178</v>
      </c>
      <c r="B376" s="27">
        <v>370.00182278837815</v>
      </c>
      <c r="C376" s="29">
        <v>-0.58728315003397635</v>
      </c>
      <c r="D376" s="31">
        <v>4018.8941205342135</v>
      </c>
      <c r="E376" s="33">
        <v>24.88989478912497</v>
      </c>
      <c r="F376" s="35">
        <v>-0.23141297120562138</v>
      </c>
      <c r="G376" s="37">
        <v>0.10319564765889915</v>
      </c>
    </row>
    <row r="377" spans="1:7" x14ac:dyDescent="0.25">
      <c r="A377" s="25">
        <v>164.60659362688784</v>
      </c>
      <c r="B377" s="27">
        <v>370.00183609963534</v>
      </c>
      <c r="C377" s="29">
        <v>-0.58695777875587596</v>
      </c>
      <c r="D377" s="31">
        <v>4018.8533194172833</v>
      </c>
      <c r="E377" s="33">
        <v>24.889192437805363</v>
      </c>
      <c r="F377" s="35">
        <v>-0.23127251075423685</v>
      </c>
      <c r="G377" s="37">
        <v>0.10195437604445162</v>
      </c>
    </row>
    <row r="378" spans="1:7" x14ac:dyDescent="0.25">
      <c r="A378" s="25">
        <v>164.60182235151407</v>
      </c>
      <c r="B378" s="27">
        <v>370.00182155964671</v>
      </c>
      <c r="C378" s="29">
        <v>-0.58738151809479833</v>
      </c>
      <c r="D378" s="31">
        <v>4018.8052861969068</v>
      </c>
      <c r="E378" s="33">
        <v>24.888655535385851</v>
      </c>
      <c r="F378" s="35">
        <v>-0.23075456283975687</v>
      </c>
      <c r="G378" s="37">
        <v>0.10225954052509587</v>
      </c>
    </row>
    <row r="379" spans="1:7" x14ac:dyDescent="0.25">
      <c r="A379" s="25">
        <v>164.59825669346927</v>
      </c>
      <c r="B379" s="27">
        <v>370.00184674864113</v>
      </c>
      <c r="C379" s="29">
        <v>-0.58740875848087148</v>
      </c>
      <c r="D379" s="31">
        <v>4018.7704515653181</v>
      </c>
      <c r="E379" s="33">
        <v>24.888316342097649</v>
      </c>
      <c r="F379" s="35">
        <v>-0.23072998226076452</v>
      </c>
      <c r="G379" s="37">
        <v>0.10243800496910656</v>
      </c>
    </row>
    <row r="380" spans="1:7" x14ac:dyDescent="0.25">
      <c r="A380" s="25">
        <v>164.60070632358332</v>
      </c>
      <c r="B380" s="27">
        <v>370.0018547353954</v>
      </c>
      <c r="C380" s="29">
        <v>-0.5870152862375867</v>
      </c>
      <c r="D380" s="31">
        <v>4018.7230812877592</v>
      </c>
      <c r="E380" s="33">
        <v>24.888192217017547</v>
      </c>
      <c r="F380" s="35">
        <v>-0.23060532361016078</v>
      </c>
      <c r="G380" s="37">
        <v>0.10169458214616263</v>
      </c>
    </row>
    <row r="381" spans="1:7" x14ac:dyDescent="0.25">
      <c r="A381" s="25">
        <v>164.59720977735986</v>
      </c>
      <c r="B381" s="27">
        <v>370.00186640834403</v>
      </c>
      <c r="C381" s="29">
        <v>-0.58666570128297602</v>
      </c>
      <c r="D381" s="31">
        <v>4018.6770971633591</v>
      </c>
      <c r="E381" s="33">
        <v>24.888278397920935</v>
      </c>
      <c r="F381" s="35">
        <v>-0.2303911214217996</v>
      </c>
      <c r="G381" s="37">
        <v>0.10163289452235154</v>
      </c>
    </row>
    <row r="382" spans="1:7" x14ac:dyDescent="0.25">
      <c r="A382" s="25">
        <v>164.59438643147095</v>
      </c>
      <c r="B382" s="27">
        <v>370.00183323259535</v>
      </c>
      <c r="C382" s="29">
        <v>-0.58688816443591019</v>
      </c>
      <c r="D382" s="31">
        <v>4018.6071265625337</v>
      </c>
      <c r="E382" s="33">
        <v>24.88864785437843</v>
      </c>
      <c r="F382" s="35">
        <v>-0.23021379010192689</v>
      </c>
      <c r="G382" s="37">
        <v>0.10158378994618351</v>
      </c>
    </row>
    <row r="383" spans="1:7" x14ac:dyDescent="0.25">
      <c r="A383" s="25">
        <v>164.5991423486621</v>
      </c>
      <c r="B383" s="27">
        <v>370.00184121934967</v>
      </c>
      <c r="C383" s="29">
        <v>-0.58698955920629525</v>
      </c>
      <c r="D383" s="31">
        <v>4018.5627093938797</v>
      </c>
      <c r="E383" s="33">
        <v>24.889112094467627</v>
      </c>
      <c r="F383" s="35">
        <v>-0.22987317350731959</v>
      </c>
      <c r="G383" s="37">
        <v>0.10199192058498011</v>
      </c>
    </row>
    <row r="384" spans="1:7" x14ac:dyDescent="0.25">
      <c r="A384" s="25">
        <v>164.59784970163221</v>
      </c>
      <c r="B384" s="27">
        <v>370.00183753315537</v>
      </c>
      <c r="C384" s="29">
        <v>-0.58678676966552545</v>
      </c>
      <c r="D384" s="31">
        <v>4018.5326961645865</v>
      </c>
      <c r="E384" s="33">
        <v>24.889543613465165</v>
      </c>
      <c r="F384" s="35">
        <v>-0.23003294727076945</v>
      </c>
      <c r="G384" s="37">
        <v>0.10177800877504811</v>
      </c>
    </row>
    <row r="385" spans="1:7" x14ac:dyDescent="0.25">
      <c r="A385" s="25">
        <v>164.59585569760003</v>
      </c>
      <c r="B385" s="27">
        <v>370.00181562077813</v>
      </c>
      <c r="C385" s="29">
        <v>-0.5869925859158589</v>
      </c>
      <c r="D385" s="31">
        <v>4018.4913526398959</v>
      </c>
      <c r="E385" s="33">
        <v>24.889932733301688</v>
      </c>
      <c r="F385" s="35">
        <v>-0.22989775408631194</v>
      </c>
      <c r="G385" s="37">
        <v>0.10179949202712163</v>
      </c>
    </row>
    <row r="386" spans="1:7" x14ac:dyDescent="0.25">
      <c r="A386" s="25">
        <v>164.60229333577848</v>
      </c>
      <c r="B386" s="27">
        <v>370.00181766866388</v>
      </c>
      <c r="C386" s="29">
        <v>-0.58711970771753552</v>
      </c>
      <c r="D386" s="31">
        <v>4018.4408484508435</v>
      </c>
      <c r="E386" s="33">
        <v>24.890230756390057</v>
      </c>
      <c r="F386" s="35">
        <v>-0.22959927562712007</v>
      </c>
      <c r="G386" s="37">
        <v>0.10168225485152045</v>
      </c>
    </row>
    <row r="387" spans="1:7" x14ac:dyDescent="0.25">
      <c r="A387" s="25">
        <v>164.60224470153378</v>
      </c>
      <c r="B387" s="27">
        <v>370.00182176443531</v>
      </c>
      <c r="C387" s="29">
        <v>-0.58722261584270241</v>
      </c>
      <c r="D387" s="31">
        <v>4018.3812438649556</v>
      </c>
      <c r="E387" s="33">
        <v>24.89055274422163</v>
      </c>
      <c r="F387" s="35">
        <v>-0.22953782417963939</v>
      </c>
      <c r="G387" s="37">
        <v>0.10188619229441831</v>
      </c>
    </row>
    <row r="388" spans="1:7" x14ac:dyDescent="0.25">
      <c r="A388" s="25">
        <v>164.602999812175</v>
      </c>
      <c r="B388" s="27">
        <v>370.00183917146393</v>
      </c>
      <c r="C388" s="29">
        <v>-0.58724531616443043</v>
      </c>
      <c r="D388" s="31">
        <v>4018.3531591965789</v>
      </c>
      <c r="E388" s="33">
        <v>24.890565494693977</v>
      </c>
      <c r="F388" s="35">
        <v>-0.22984683717268503</v>
      </c>
      <c r="G388" s="37">
        <v>0.1011263501288182</v>
      </c>
    </row>
    <row r="389" spans="1:7" x14ac:dyDescent="0.25">
      <c r="A389" s="25">
        <v>164.61092463436208</v>
      </c>
      <c r="B389" s="27">
        <v>370.00183169668105</v>
      </c>
      <c r="C389" s="29">
        <v>-0.58729525687223161</v>
      </c>
      <c r="D389" s="31">
        <v>4018.3200120557922</v>
      </c>
      <c r="E389" s="33">
        <v>24.890396205290163</v>
      </c>
      <c r="F389" s="35">
        <v>-0.22993111344351569</v>
      </c>
      <c r="G389" s="37">
        <v>0.10094722072700522</v>
      </c>
    </row>
    <row r="390" spans="1:7" x14ac:dyDescent="0.25">
      <c r="A390" s="25">
        <v>164.61153896166337</v>
      </c>
      <c r="B390" s="27">
        <v>370.00182862485246</v>
      </c>
      <c r="C390" s="29">
        <v>-0.58758884769991349</v>
      </c>
      <c r="D390" s="31">
        <v>4018.2874675902935</v>
      </c>
      <c r="E390" s="33">
        <v>24.88995685166504</v>
      </c>
      <c r="F390" s="35">
        <v>-0.23007157389490013</v>
      </c>
      <c r="G390" s="37">
        <v>0.1018372411700508</v>
      </c>
    </row>
    <row r="391" spans="1:7" x14ac:dyDescent="0.25">
      <c r="A391" s="25">
        <v>164.61043829191522</v>
      </c>
      <c r="B391" s="27">
        <v>370.00184357441822</v>
      </c>
      <c r="C391" s="29">
        <v>-0.58782493104588396</v>
      </c>
      <c r="D391" s="31">
        <v>4018.2619141581231</v>
      </c>
      <c r="E391" s="33">
        <v>24.889408120494068</v>
      </c>
      <c r="F391" s="35">
        <v>-0.2297888972364891</v>
      </c>
      <c r="G391" s="37">
        <v>0.10193831475599667</v>
      </c>
    </row>
    <row r="392" spans="1:7" x14ac:dyDescent="0.25">
      <c r="A392" s="25">
        <v>164.61694760161228</v>
      </c>
      <c r="B392" s="27">
        <v>370.00187081129832</v>
      </c>
      <c r="C392" s="29">
        <v>-0.58761608808598687</v>
      </c>
      <c r="D392" s="31">
        <v>4018.2364209934817</v>
      </c>
      <c r="E392" s="33">
        <v>24.888741562669093</v>
      </c>
      <c r="F392" s="35">
        <v>-0.22987844077424657</v>
      </c>
      <c r="G392" s="37">
        <v>0.10161673093269623</v>
      </c>
    </row>
    <row r="393" spans="1:7" x14ac:dyDescent="0.25">
      <c r="A393" s="25">
        <v>164.61428551663991</v>
      </c>
      <c r="B393" s="27">
        <v>370.00188463452696</v>
      </c>
      <c r="C393" s="29">
        <v>-0.58756917408774934</v>
      </c>
      <c r="D393" s="31">
        <v>4018.192003824829</v>
      </c>
      <c r="E393" s="33">
        <v>24.888140447027435</v>
      </c>
      <c r="F393" s="35">
        <v>-0.22987844077424655</v>
      </c>
      <c r="G393" s="37">
        <v>0.1019328927923781</v>
      </c>
    </row>
    <row r="394" spans="1:7" x14ac:dyDescent="0.25">
      <c r="A394" s="25">
        <v>164.61059187374053</v>
      </c>
      <c r="B394" s="27">
        <v>370.00189958409271</v>
      </c>
      <c r="C394" s="29">
        <v>-0.58778709717633748</v>
      </c>
      <c r="D394" s="31">
        <v>4018.156445982896</v>
      </c>
      <c r="E394" s="33">
        <v>24.887720603161185</v>
      </c>
      <c r="F394" s="35">
        <v>-0.22967126160845447</v>
      </c>
      <c r="G394" s="37">
        <v>0.10179785520791602</v>
      </c>
    </row>
    <row r="395" spans="1:7" x14ac:dyDescent="0.25">
      <c r="A395" s="25">
        <v>164.61346897326831</v>
      </c>
      <c r="B395" s="27">
        <v>370.0018974338127</v>
      </c>
      <c r="C395" s="29">
        <v>-0.58767813563204341</v>
      </c>
      <c r="D395" s="31">
        <v>4018.1295063975667</v>
      </c>
      <c r="E395" s="33">
        <v>24.887529806936573</v>
      </c>
      <c r="F395" s="35">
        <v>-0.22984859292832727</v>
      </c>
      <c r="G395" s="37">
        <v>0.10186199806053552</v>
      </c>
    </row>
    <row r="396" spans="1:7" x14ac:dyDescent="0.25">
      <c r="A396" s="25">
        <v>164.60944001005043</v>
      </c>
      <c r="B396" s="27">
        <v>370.00188381537265</v>
      </c>
      <c r="C396" s="29">
        <v>-0.58770386266333496</v>
      </c>
      <c r="D396" s="31">
        <v>4018.1023860096507</v>
      </c>
      <c r="E396" s="33">
        <v>24.887346384479077</v>
      </c>
      <c r="F396" s="35">
        <v>-0.22983805839447349</v>
      </c>
      <c r="G396" s="37">
        <v>0.10232496214271974</v>
      </c>
    </row>
    <row r="397" spans="1:7" x14ac:dyDescent="0.25">
      <c r="A397" s="25">
        <v>164.60399809403958</v>
      </c>
      <c r="B397" s="27">
        <v>370.00186630594976</v>
      </c>
      <c r="C397" s="29">
        <v>-0.58762214150511427</v>
      </c>
      <c r="D397" s="31">
        <v>4018.0886450131075</v>
      </c>
      <c r="E397" s="33">
        <v>24.88741121218181</v>
      </c>
      <c r="F397" s="35">
        <v>-0.23006806238361546</v>
      </c>
      <c r="G397" s="37">
        <v>0.10276516420782607</v>
      </c>
    </row>
    <row r="398" spans="1:7" x14ac:dyDescent="0.25">
      <c r="A398" s="25">
        <v>164.60517811439757</v>
      </c>
      <c r="B398" s="27">
        <v>370.00184408638967</v>
      </c>
      <c r="C398" s="29">
        <v>-0.58765846201987904</v>
      </c>
      <c r="D398" s="31">
        <v>4018.0683348559337</v>
      </c>
      <c r="E398" s="33">
        <v>24.88776039077969</v>
      </c>
      <c r="F398" s="35">
        <v>-0.22991004437580809</v>
      </c>
      <c r="G398" s="37">
        <v>0.10216736714358046</v>
      </c>
    </row>
    <row r="399" spans="1:7" x14ac:dyDescent="0.25">
      <c r="A399" s="25">
        <v>164.6015970981702</v>
      </c>
      <c r="B399" s="27">
        <v>370.00183323259535</v>
      </c>
      <c r="C399" s="29">
        <v>-0.58753890699211164</v>
      </c>
      <c r="D399" s="31">
        <v>4018.0366944033649</v>
      </c>
      <c r="E399" s="33">
        <v>24.888196057521252</v>
      </c>
      <c r="F399" s="35">
        <v>-0.22988019652988892</v>
      </c>
      <c r="G399" s="37">
        <v>0.10235549905102423</v>
      </c>
    </row>
    <row r="400" spans="1:7" x14ac:dyDescent="0.25">
      <c r="A400" s="25">
        <v>164.597097150688</v>
      </c>
      <c r="B400" s="27">
        <v>370.0018439839954</v>
      </c>
      <c r="C400" s="29">
        <v>-0.58761154802164095</v>
      </c>
      <c r="D400" s="31">
        <v>4018.013551672344</v>
      </c>
      <c r="E400" s="33">
        <v>24.88858026151302</v>
      </c>
      <c r="F400" s="35">
        <v>-0.22969935369873137</v>
      </c>
      <c r="G400" s="37">
        <v>0.10225718759748782</v>
      </c>
    </row>
    <row r="401" spans="1:7" x14ac:dyDescent="0.25">
      <c r="A401" s="25">
        <v>164.60081895025527</v>
      </c>
      <c r="B401" s="27">
        <v>370.0018271913325</v>
      </c>
      <c r="C401" s="29">
        <v>-0.58742691873825359</v>
      </c>
      <c r="D401" s="31">
        <v>4017.9986053252273</v>
      </c>
      <c r="E401" s="33">
        <v>24.888855548819393</v>
      </c>
      <c r="F401" s="35">
        <v>-0.22973446881157747</v>
      </c>
      <c r="G401" s="37">
        <v>0.10215335187913251</v>
      </c>
    </row>
    <row r="402" spans="1:7" x14ac:dyDescent="0.25">
      <c r="A402" s="25">
        <v>164.59950070625447</v>
      </c>
      <c r="B402" s="27">
        <v>370.00180087600097</v>
      </c>
      <c r="C402" s="29">
        <v>-0.5872074822948834</v>
      </c>
      <c r="D402" s="31">
        <v>4017.9839603157529</v>
      </c>
      <c r="E402" s="33">
        <v>24.889067391004364</v>
      </c>
      <c r="F402" s="35">
        <v>-0.22959751987147764</v>
      </c>
      <c r="G402" s="37">
        <v>0.10153560608081863</v>
      </c>
    </row>
    <row r="403" spans="1:7" x14ac:dyDescent="0.25">
      <c r="A403" s="25">
        <v>164.59752717979896</v>
      </c>
      <c r="B403" s="27">
        <v>370.00178684798374</v>
      </c>
      <c r="C403" s="29">
        <v>-0.58689421785503748</v>
      </c>
      <c r="D403" s="31">
        <v>4017.9718465424826</v>
      </c>
      <c r="E403" s="33">
        <v>24.889198889851613</v>
      </c>
      <c r="F403" s="35">
        <v>-0.2297397360785044</v>
      </c>
      <c r="G403" s="37">
        <v>0.10169432639316175</v>
      </c>
    </row>
    <row r="404" spans="1:7" x14ac:dyDescent="0.25">
      <c r="A404" s="25">
        <v>164.6041288712909</v>
      </c>
      <c r="B404" s="27">
        <v>370.0017659595494</v>
      </c>
      <c r="C404" s="29">
        <v>-0.58687908430721869</v>
      </c>
      <c r="D404" s="31">
        <v>4017.9628666807075</v>
      </c>
      <c r="E404" s="33">
        <v>24.889502136025044</v>
      </c>
      <c r="F404" s="35">
        <v>-0.22936049285976645</v>
      </c>
      <c r="G404" s="37">
        <v>0.10191458087751545</v>
      </c>
    </row>
    <row r="405" spans="1:7" x14ac:dyDescent="0.25">
      <c r="A405" s="25">
        <v>164.60453330343086</v>
      </c>
      <c r="B405" s="27">
        <v>370.00177814446943</v>
      </c>
      <c r="C405" s="29">
        <v>-0.58665359444472132</v>
      </c>
      <c r="D405" s="31">
        <v>4017.9571412654791</v>
      </c>
      <c r="E405" s="33">
        <v>24.88968617296312</v>
      </c>
      <c r="F405" s="35">
        <v>-0.22919194031810511</v>
      </c>
      <c r="G405" s="37">
        <v>0.10143223071786489</v>
      </c>
    </row>
    <row r="406" spans="1:7" x14ac:dyDescent="0.25">
      <c r="A406" s="25">
        <v>164.60133880146395</v>
      </c>
      <c r="B406" s="27">
        <v>370.00177793968089</v>
      </c>
      <c r="C406" s="29">
        <v>-0.58687303088809195</v>
      </c>
      <c r="D406" s="31">
        <v>4017.966904605129</v>
      </c>
      <c r="E406" s="33">
        <v>24.889787101400788</v>
      </c>
      <c r="F406" s="35">
        <v>-0.22922354391966662</v>
      </c>
      <c r="G406" s="37">
        <v>0.10182921052582332</v>
      </c>
    </row>
    <row r="407" spans="1:7" x14ac:dyDescent="0.25">
      <c r="A407" s="25">
        <v>164.60877728120428</v>
      </c>
      <c r="B407" s="27">
        <v>370.0017800899609</v>
      </c>
      <c r="C407" s="29">
        <v>-0.58724531616443021</v>
      </c>
      <c r="D407" s="31">
        <v>4017.9633488209365</v>
      </c>
      <c r="E407" s="33">
        <v>24.889611052710439</v>
      </c>
      <c r="F407" s="35">
        <v>-0.22910415253598973</v>
      </c>
      <c r="G407" s="37">
        <v>0.10173862281291333</v>
      </c>
    </row>
    <row r="408" spans="1:7" x14ac:dyDescent="0.25">
      <c r="A408" s="25">
        <v>164.60960406336397</v>
      </c>
      <c r="B408" s="27">
        <v>370.00179166051521</v>
      </c>
      <c r="C408" s="29">
        <v>-0.58726650313137629</v>
      </c>
      <c r="D408" s="31">
        <v>4017.9655184519697</v>
      </c>
      <c r="E408" s="33">
        <v>24.889341142109256</v>
      </c>
      <c r="F408" s="35">
        <v>-0.22916911549475505</v>
      </c>
      <c r="G408" s="37">
        <v>0.1023461384911922</v>
      </c>
    </row>
    <row r="409" spans="1:7" x14ac:dyDescent="0.25">
      <c r="A409" s="25">
        <v>164.60654010594854</v>
      </c>
      <c r="B409" s="27">
        <v>370.00178838389803</v>
      </c>
      <c r="C409" s="29">
        <v>-0.58743751222172724</v>
      </c>
      <c r="D409" s="31">
        <v>4017.9673264778285</v>
      </c>
      <c r="E409" s="33">
        <v>24.88902099771947</v>
      </c>
      <c r="F409" s="35">
        <v>-0.22886010250170938</v>
      </c>
      <c r="G409" s="37">
        <v>0.10134900869138011</v>
      </c>
    </row>
    <row r="410" spans="1:7" x14ac:dyDescent="0.25">
      <c r="A410" s="25">
        <v>164.61227638712475</v>
      </c>
      <c r="B410" s="27">
        <v>370.00177650616087</v>
      </c>
      <c r="C410" s="29">
        <v>-0.58751317996082031</v>
      </c>
      <c r="D410" s="31">
        <v>4017.9996298732121</v>
      </c>
      <c r="E410" s="33">
        <v>24.888708227096835</v>
      </c>
      <c r="F410" s="35">
        <v>-0.2290005629530939</v>
      </c>
      <c r="G410" s="37">
        <v>0.10074532930811438</v>
      </c>
    </row>
    <row r="411" spans="1:7" x14ac:dyDescent="0.25">
      <c r="A411" s="25">
        <v>164.61210232772271</v>
      </c>
      <c r="B411" s="27">
        <v>370.00177589179515</v>
      </c>
      <c r="C411" s="29">
        <v>-0.587903625494541</v>
      </c>
      <c r="D411" s="31">
        <v>4018.0131900671718</v>
      </c>
      <c r="E411" s="33">
        <v>24.888425412403169</v>
      </c>
      <c r="F411" s="35">
        <v>-0.22904972411107846</v>
      </c>
      <c r="G411" s="37">
        <v>0.10032144428446386</v>
      </c>
    </row>
    <row r="412" spans="1:7" x14ac:dyDescent="0.25">
      <c r="A412" s="25">
        <v>164.60842916240023</v>
      </c>
      <c r="B412" s="27">
        <v>370.00176514039509</v>
      </c>
      <c r="C412" s="29">
        <v>-0.58833190489780862</v>
      </c>
      <c r="D412" s="31">
        <v>4018.0374176137088</v>
      </c>
      <c r="E412" s="33">
        <v>24.888211265915967</v>
      </c>
      <c r="F412" s="35">
        <v>-0.22912697735933987</v>
      </c>
      <c r="G412" s="37">
        <v>9.9935973361544819E-2</v>
      </c>
    </row>
    <row r="413" spans="1:7" x14ac:dyDescent="0.25">
      <c r="A413" s="25">
        <v>164.61384059474585</v>
      </c>
      <c r="B413" s="27">
        <v>370.00175971349796</v>
      </c>
      <c r="C413" s="29">
        <v>-0.58863911591852702</v>
      </c>
      <c r="D413" s="31">
        <v>4018.0567032228942</v>
      </c>
      <c r="E413" s="33">
        <v>24.888044434434534</v>
      </c>
      <c r="F413" s="35">
        <v>-0.22874071111803276</v>
      </c>
      <c r="G413" s="37">
        <v>9.9550502438625774E-2</v>
      </c>
    </row>
    <row r="414" spans="1:7" x14ac:dyDescent="0.25">
      <c r="A414" s="25">
        <v>164.61232781376626</v>
      </c>
      <c r="B414" s="27">
        <v>370.00177056729228</v>
      </c>
      <c r="C414" s="29">
        <v>-0.58882979862104201</v>
      </c>
      <c r="D414" s="31">
        <v>4018.0934664154029</v>
      </c>
      <c r="E414" s="33">
        <v>24.887863930759874</v>
      </c>
      <c r="F414" s="35">
        <v>-0.22906201440057455</v>
      </c>
      <c r="G414" s="37">
        <v>9.9551576601229444E-2</v>
      </c>
    </row>
    <row r="415" spans="1:7" x14ac:dyDescent="0.25">
      <c r="A415" s="25">
        <v>164.60841915631158</v>
      </c>
      <c r="B415" s="27">
        <v>370.00176083983507</v>
      </c>
      <c r="C415" s="29">
        <v>-0.58914760312523351</v>
      </c>
      <c r="D415" s="31">
        <v>4018.1003971812042</v>
      </c>
      <c r="E415" s="33">
        <v>24.887833821210737</v>
      </c>
      <c r="F415" s="35">
        <v>-0.22900231870873622</v>
      </c>
      <c r="G415" s="37">
        <v>9.9966919474650723E-2</v>
      </c>
    </row>
    <row r="416" spans="1:7" x14ac:dyDescent="0.25">
      <c r="A416" s="25">
        <v>164.61455219053659</v>
      </c>
      <c r="B416" s="27">
        <v>370.00175213632076</v>
      </c>
      <c r="C416" s="29">
        <v>-0.58901442790442948</v>
      </c>
      <c r="D416" s="31">
        <v>4018.1233591096407</v>
      </c>
      <c r="E416" s="33">
        <v>24.887874837790434</v>
      </c>
      <c r="F416" s="35">
        <v>-0.22857040282072913</v>
      </c>
      <c r="G416" s="37">
        <v>0.10004753282052657</v>
      </c>
    </row>
    <row r="417" spans="1:7" x14ac:dyDescent="0.25">
      <c r="A417" s="25">
        <v>164.61177491919511</v>
      </c>
      <c r="B417" s="27">
        <v>370.00175060040647</v>
      </c>
      <c r="C417" s="29">
        <v>-0.58876623772020364</v>
      </c>
      <c r="D417" s="31">
        <v>4018.1452362225605</v>
      </c>
      <c r="E417" s="33">
        <v>24.887952723205796</v>
      </c>
      <c r="F417" s="35">
        <v>-0.22834742185415646</v>
      </c>
      <c r="G417" s="37">
        <v>0.10014773684626946</v>
      </c>
    </row>
    <row r="418" spans="1:7" x14ac:dyDescent="0.25">
      <c r="A418" s="25">
        <v>164.60560860890803</v>
      </c>
      <c r="B418" s="27">
        <v>370.00175408181224</v>
      </c>
      <c r="C418" s="29">
        <v>-0.58883585204016919</v>
      </c>
      <c r="D418" s="31">
        <v>4018.1783833633467</v>
      </c>
      <c r="E418" s="33">
        <v>24.88808007430903</v>
      </c>
      <c r="F418" s="35">
        <v>-0.22827894738410645</v>
      </c>
      <c r="G418" s="37">
        <v>0.10066885916085269</v>
      </c>
    </row>
    <row r="419" spans="1:7" x14ac:dyDescent="0.25">
      <c r="A419" s="25">
        <v>164.60983722849886</v>
      </c>
      <c r="B419" s="27">
        <v>370.00176217096083</v>
      </c>
      <c r="C419" s="29">
        <v>-0.58919451712347126</v>
      </c>
      <c r="D419" s="31">
        <v>4018.2067091018362</v>
      </c>
      <c r="E419" s="33">
        <v>24.888140139787154</v>
      </c>
      <c r="F419" s="35">
        <v>-0.22840185027906795</v>
      </c>
      <c r="G419" s="37">
        <v>0.10146476249957621</v>
      </c>
    </row>
    <row r="420" spans="1:7" x14ac:dyDescent="0.25">
      <c r="A420" s="25">
        <v>164.60796608992683</v>
      </c>
      <c r="B420" s="27">
        <v>370.00175551533221</v>
      </c>
      <c r="C420" s="29">
        <v>-0.58913095622263301</v>
      </c>
      <c r="D420" s="31">
        <v>4018.220811703553</v>
      </c>
      <c r="E420" s="33">
        <v>24.888357358677336</v>
      </c>
      <c r="F420" s="35">
        <v>-0.22827368011717961</v>
      </c>
      <c r="G420" s="37">
        <v>0.10164440340739092</v>
      </c>
    </row>
    <row r="421" spans="1:7" x14ac:dyDescent="0.25">
      <c r="A421" s="25">
        <v>164.60152077265715</v>
      </c>
      <c r="B421" s="27">
        <v>370.00173943942929</v>
      </c>
      <c r="C421" s="29">
        <v>-0.58926110473387328</v>
      </c>
      <c r="D421" s="31">
        <v>4018.2522110860054</v>
      </c>
      <c r="E421" s="33">
        <v>24.888660451230617</v>
      </c>
      <c r="F421" s="35">
        <v>-0.22820696140277197</v>
      </c>
      <c r="G421" s="37">
        <v>0.10235744277383088</v>
      </c>
    </row>
    <row r="422" spans="1:7" x14ac:dyDescent="0.25">
      <c r="A422" s="25">
        <v>164.60470806093215</v>
      </c>
      <c r="B422" s="27">
        <v>370.00174865491505</v>
      </c>
      <c r="C422" s="29">
        <v>-0.58891151977926259</v>
      </c>
      <c r="D422" s="31">
        <v>4018.29150551472</v>
      </c>
      <c r="E422" s="33">
        <v>24.888996725735986</v>
      </c>
      <c r="F422" s="35">
        <v>-0.22799802648133771</v>
      </c>
      <c r="G422" s="37">
        <v>0.10344362576854771</v>
      </c>
    </row>
    <row r="423" spans="1:7" x14ac:dyDescent="0.25">
      <c r="A423" s="25">
        <v>164.6024680932797</v>
      </c>
      <c r="B423" s="27">
        <v>370.0017476309722</v>
      </c>
      <c r="C423" s="29">
        <v>-0.58900383442095627</v>
      </c>
      <c r="D423" s="31">
        <v>4018.3436369270485</v>
      </c>
      <c r="E423" s="33">
        <v>24.88930442689372</v>
      </c>
      <c r="F423" s="35">
        <v>-0.22842818661370246</v>
      </c>
      <c r="G423" s="37">
        <v>0.10336971315129478</v>
      </c>
    </row>
    <row r="424" spans="1:7" x14ac:dyDescent="0.25">
      <c r="A424" s="25">
        <v>164.59717696669733</v>
      </c>
      <c r="B424" s="27">
        <v>370.00173145267502</v>
      </c>
      <c r="C424" s="29">
        <v>-0.58841513941081136</v>
      </c>
      <c r="D424" s="31">
        <v>4018.3709983850786</v>
      </c>
      <c r="E424" s="33">
        <v>24.889283380933367</v>
      </c>
      <c r="F424" s="35">
        <v>-0.22858269311022539</v>
      </c>
      <c r="G424" s="37">
        <v>0.10351994246400886</v>
      </c>
    </row>
    <row r="425" spans="1:7" x14ac:dyDescent="0.25">
      <c r="A425" s="25">
        <v>164.60154380993086</v>
      </c>
      <c r="B425" s="27">
        <v>370.00172776648071</v>
      </c>
      <c r="C425" s="29">
        <v>-0.58800350691014402</v>
      </c>
      <c r="D425" s="31">
        <v>4018.4194534781545</v>
      </c>
      <c r="E425" s="33">
        <v>24.889106871382584</v>
      </c>
      <c r="F425" s="35">
        <v>-0.2286353657794945</v>
      </c>
      <c r="G425" s="37">
        <v>0.10249196885229123</v>
      </c>
    </row>
    <row r="426" spans="1:7" x14ac:dyDescent="0.25">
      <c r="A426" s="25">
        <v>164.60023347772102</v>
      </c>
      <c r="B426" s="27">
        <v>370.00172489944072</v>
      </c>
      <c r="C426" s="29">
        <v>-0.58816392251702176</v>
      </c>
      <c r="D426" s="31">
        <v>4018.4458506557271</v>
      </c>
      <c r="E426" s="33">
        <v>24.888691789740946</v>
      </c>
      <c r="F426" s="35">
        <v>-0.22889872912584031</v>
      </c>
      <c r="G426" s="37">
        <v>0.10214849257211588</v>
      </c>
    </row>
    <row r="427" spans="1:7" x14ac:dyDescent="0.25">
      <c r="A427" s="25">
        <v>164.5970466548454</v>
      </c>
      <c r="B427" s="27">
        <v>370.00173575323504</v>
      </c>
      <c r="C427" s="29">
        <v>-0.58851048076206847</v>
      </c>
      <c r="D427" s="31">
        <v>4018.503345878109</v>
      </c>
      <c r="E427" s="33">
        <v>24.888192524257843</v>
      </c>
      <c r="F427" s="35">
        <v>-0.2291006410247054</v>
      </c>
      <c r="G427" s="37">
        <v>0.10201013019864241</v>
      </c>
    </row>
    <row r="428" spans="1:7" x14ac:dyDescent="0.25">
      <c r="A428" s="25">
        <v>164.60555788036564</v>
      </c>
      <c r="B428" s="27">
        <v>370.00172530901784</v>
      </c>
      <c r="C428" s="29">
        <v>-0.58826985735175197</v>
      </c>
      <c r="D428" s="31">
        <v>4018.5263078065464</v>
      </c>
      <c r="E428" s="33">
        <v>24.88768373432552</v>
      </c>
      <c r="F428" s="35">
        <v>-0.22930782019049742</v>
      </c>
      <c r="G428" s="37">
        <v>0.10232644551012482</v>
      </c>
    </row>
    <row r="429" spans="1:7" x14ac:dyDescent="0.25">
      <c r="A429" s="25">
        <v>164.60712953437826</v>
      </c>
      <c r="B429" s="27">
        <v>370.0017232611321</v>
      </c>
      <c r="C429" s="29">
        <v>-0.58797323981450667</v>
      </c>
      <c r="D429" s="31">
        <v>4018.5619259160094</v>
      </c>
      <c r="E429" s="33">
        <v>24.887160196858929</v>
      </c>
      <c r="F429" s="35">
        <v>-0.22937805041618964</v>
      </c>
      <c r="G429" s="37">
        <v>0.10240286450678632</v>
      </c>
    </row>
    <row r="430" spans="1:7" x14ac:dyDescent="0.25">
      <c r="A430" s="25">
        <v>164.60471829972053</v>
      </c>
      <c r="B430" s="27">
        <v>370.0017335005607</v>
      </c>
      <c r="C430" s="29">
        <v>-0.58811398180921981</v>
      </c>
      <c r="D430" s="31">
        <v>4018.6171912398299</v>
      </c>
      <c r="E430" s="33">
        <v>24.886644340399783</v>
      </c>
      <c r="F430" s="35">
        <v>-0.22940087523953964</v>
      </c>
      <c r="G430" s="37">
        <v>0.10276721023183308</v>
      </c>
    </row>
    <row r="431" spans="1:7" x14ac:dyDescent="0.25">
      <c r="A431" s="25">
        <v>164.61245184272519</v>
      </c>
      <c r="B431" s="27">
        <v>370.00173790351499</v>
      </c>
      <c r="C431" s="29">
        <v>-0.58781282420762904</v>
      </c>
      <c r="D431" s="31">
        <v>4018.6761328829002</v>
      </c>
      <c r="E431" s="33">
        <v>24.886338789924121</v>
      </c>
      <c r="F431" s="35">
        <v>-0.22924812449865897</v>
      </c>
      <c r="G431" s="37">
        <v>0.10300291219743962</v>
      </c>
    </row>
    <row r="432" spans="1:7" x14ac:dyDescent="0.25">
      <c r="A432" s="25">
        <v>164.61403838952083</v>
      </c>
      <c r="B432" s="27">
        <v>370.00176432124084</v>
      </c>
      <c r="C432" s="29">
        <v>-0.58803528736056365</v>
      </c>
      <c r="D432" s="31">
        <v>4018.7218156696558</v>
      </c>
      <c r="E432" s="33">
        <v>24.886108052460841</v>
      </c>
      <c r="F432" s="35">
        <v>-0.22926392629943967</v>
      </c>
      <c r="G432" s="37">
        <v>0.10265166102603768</v>
      </c>
    </row>
    <row r="433" spans="1:7" x14ac:dyDescent="0.25">
      <c r="A433" s="25">
        <v>164.60977905356492</v>
      </c>
      <c r="B433" s="27">
        <v>370.00177722292085</v>
      </c>
      <c r="C433" s="29">
        <v>-0.58815332903354889</v>
      </c>
      <c r="D433" s="31">
        <v>4018.7671971187688</v>
      </c>
      <c r="E433" s="33">
        <v>24.885909575228798</v>
      </c>
      <c r="F433" s="35">
        <v>-0.22909361800213601</v>
      </c>
      <c r="G433" s="37">
        <v>0.10302255402790685</v>
      </c>
    </row>
    <row r="434" spans="1:7" x14ac:dyDescent="0.25">
      <c r="A434" s="25">
        <v>164.61518280681926</v>
      </c>
      <c r="B434" s="27">
        <v>370.00180763402381</v>
      </c>
      <c r="C434" s="29">
        <v>-0.58817148929093144</v>
      </c>
      <c r="D434" s="31">
        <v>4018.7930518885805</v>
      </c>
      <c r="E434" s="33">
        <v>24.886042610277524</v>
      </c>
      <c r="F434" s="35">
        <v>-0.22879513954294417</v>
      </c>
      <c r="G434" s="37">
        <v>0.102533400838433</v>
      </c>
    </row>
    <row r="435" spans="1:7" x14ac:dyDescent="0.25">
      <c r="A435" s="25">
        <v>164.61386712251567</v>
      </c>
      <c r="B435" s="27">
        <v>370.00180763402381</v>
      </c>
      <c r="C435" s="29">
        <v>-0.58867240972372836</v>
      </c>
      <c r="D435" s="31">
        <v>4018.8170383650049</v>
      </c>
      <c r="E435" s="33">
        <v>24.886221270510404</v>
      </c>
      <c r="F435" s="35">
        <v>-0.22892682121611704</v>
      </c>
      <c r="G435" s="37">
        <v>0.10383497901048688</v>
      </c>
    </row>
    <row r="436" spans="1:7" x14ac:dyDescent="0.25">
      <c r="A436" s="25">
        <v>164.60799238499712</v>
      </c>
      <c r="B436" s="27">
        <v>370.00181060345813</v>
      </c>
      <c r="C436" s="29">
        <v>-0.58841816612037523</v>
      </c>
      <c r="D436" s="31">
        <v>4018.856754666419</v>
      </c>
      <c r="E436" s="33">
        <v>24.886615613431978</v>
      </c>
      <c r="F436" s="35">
        <v>-0.22910239678034761</v>
      </c>
      <c r="G436" s="37">
        <v>0.10400316218386239</v>
      </c>
    </row>
    <row r="437" spans="1:7" x14ac:dyDescent="0.25">
      <c r="A437" s="25">
        <v>164.61102818574449</v>
      </c>
      <c r="B437" s="27">
        <v>370.00180108078951</v>
      </c>
      <c r="C437" s="29">
        <v>-0.58806555445620012</v>
      </c>
      <c r="D437" s="31">
        <v>4018.8861049528969</v>
      </c>
      <c r="E437" s="33">
        <v>24.887060036522001</v>
      </c>
      <c r="F437" s="35">
        <v>-0.2289057521484095</v>
      </c>
      <c r="G437" s="37">
        <v>0.10437298102312789</v>
      </c>
    </row>
    <row r="438" spans="1:7" x14ac:dyDescent="0.25">
      <c r="A438" s="25">
        <v>164.60626947615634</v>
      </c>
      <c r="B438" s="27">
        <v>370.00179258206379</v>
      </c>
      <c r="C438" s="29">
        <v>-0.58826229057784274</v>
      </c>
      <c r="D438" s="31">
        <v>4018.9196739663844</v>
      </c>
      <c r="E438" s="33">
        <v>24.887382485214019</v>
      </c>
      <c r="F438" s="35">
        <v>-0.22840360603471027</v>
      </c>
      <c r="G438" s="37">
        <v>0.10417385173664648</v>
      </c>
    </row>
    <row r="439" spans="1:7" x14ac:dyDescent="0.25">
      <c r="A439" s="25">
        <v>164.59781735636889</v>
      </c>
      <c r="B439" s="27">
        <v>370.00177865644088</v>
      </c>
      <c r="C439" s="29">
        <v>-0.5879127056232325</v>
      </c>
      <c r="D439" s="31">
        <v>4018.9607764209595</v>
      </c>
      <c r="E439" s="33">
        <v>24.88757543212072</v>
      </c>
      <c r="F439" s="35">
        <v>-0.22818764809070657</v>
      </c>
      <c r="G439" s="37">
        <v>0.10422991279443831</v>
      </c>
    </row>
    <row r="440" spans="1:7" x14ac:dyDescent="0.25">
      <c r="A440" s="25">
        <v>164.60015180011405</v>
      </c>
      <c r="B440" s="27">
        <v>370.00176022546941</v>
      </c>
      <c r="C440" s="29">
        <v>-0.58750258647734743</v>
      </c>
      <c r="D440" s="31">
        <v>4018.9866914583008</v>
      </c>
      <c r="E440" s="33">
        <v>24.887693566015031</v>
      </c>
      <c r="F440" s="35">
        <v>-0.22810337181987589</v>
      </c>
      <c r="G440" s="37">
        <v>0.10378546522951745</v>
      </c>
    </row>
    <row r="441" spans="1:7" x14ac:dyDescent="0.25">
      <c r="A441" s="25">
        <v>164.59715369672375</v>
      </c>
      <c r="B441" s="27">
        <v>370.00176012307509</v>
      </c>
      <c r="C441" s="29">
        <v>-0.58735276435394268</v>
      </c>
      <c r="D441" s="31">
        <v>4018.9626447143496</v>
      </c>
      <c r="E441" s="33">
        <v>24.887468358877115</v>
      </c>
      <c r="F441" s="35">
        <v>-0.22804192037239532</v>
      </c>
      <c r="G441" s="37">
        <v>0.10316879359380726</v>
      </c>
    </row>
    <row r="442" spans="1:7" x14ac:dyDescent="0.25">
      <c r="A442" s="25">
        <v>164.59049080520148</v>
      </c>
      <c r="B442" s="27">
        <v>370.00173902985216</v>
      </c>
      <c r="C442" s="29">
        <v>-0.58711516765318994</v>
      </c>
      <c r="D442" s="31">
        <v>4018.9778923991116</v>
      </c>
      <c r="E442" s="33">
        <v>24.887226099902701</v>
      </c>
      <c r="F442" s="35">
        <v>-0.22782245091710721</v>
      </c>
      <c r="G442" s="37">
        <v>0.10380387944558046</v>
      </c>
    </row>
    <row r="443" spans="1:7" x14ac:dyDescent="0.25">
      <c r="A443" s="25">
        <v>164.59566930511195</v>
      </c>
      <c r="B443" s="27">
        <v>370.00172786887498</v>
      </c>
      <c r="C443" s="29">
        <v>-0.58704555333322406</v>
      </c>
      <c r="D443" s="31">
        <v>4018.9563768913663</v>
      </c>
      <c r="E443" s="33">
        <v>24.887009341872961</v>
      </c>
      <c r="F443" s="35">
        <v>-0.22778206853733418</v>
      </c>
      <c r="G443" s="37">
        <v>0.10326684929434279</v>
      </c>
    </row>
    <row r="444" spans="1:7" x14ac:dyDescent="0.25">
      <c r="A444" s="25">
        <v>164.59443785811246</v>
      </c>
      <c r="B444" s="27">
        <v>370.00169459073203</v>
      </c>
      <c r="C444" s="29">
        <v>-0.58712424778188144</v>
      </c>
      <c r="D444" s="31">
        <v>4018.9686714672212</v>
      </c>
      <c r="E444" s="33">
        <v>24.886823615113258</v>
      </c>
      <c r="F444" s="35">
        <v>-0.22806650095138759</v>
      </c>
      <c r="G444" s="37">
        <v>0.10395794505330767</v>
      </c>
    </row>
    <row r="445" spans="1:7" x14ac:dyDescent="0.25">
      <c r="A445" s="25">
        <v>164.589241673022</v>
      </c>
      <c r="B445" s="27">
        <v>370.00170452297778</v>
      </c>
      <c r="C445" s="29">
        <v>-0.58660970715604677</v>
      </c>
      <c r="D445" s="31">
        <v>4018.9890418919217</v>
      </c>
      <c r="E445" s="33">
        <v>24.886784134735045</v>
      </c>
      <c r="F445" s="35">
        <v>-0.22774344191320348</v>
      </c>
      <c r="G445" s="37">
        <v>0.10343697619052496</v>
      </c>
    </row>
    <row r="446" spans="1:7" x14ac:dyDescent="0.25">
      <c r="A446" s="25">
        <v>164.59381841141689</v>
      </c>
      <c r="B446" s="27">
        <v>370.00170175833205</v>
      </c>
      <c r="C446" s="29">
        <v>-0.58655219967433625</v>
      </c>
      <c r="D446" s="31">
        <v>4018.9975998809978</v>
      </c>
      <c r="E446" s="33">
        <v>24.886918091504665</v>
      </c>
      <c r="F446" s="35">
        <v>-0.22752923972484221</v>
      </c>
      <c r="G446" s="37">
        <v>0.10374352173737393</v>
      </c>
    </row>
    <row r="447" spans="1:7" x14ac:dyDescent="0.25">
      <c r="A447" s="25">
        <v>164.59284828622023</v>
      </c>
      <c r="B447" s="27">
        <v>370.00169530749201</v>
      </c>
      <c r="C447" s="29">
        <v>-0.58645685832307881</v>
      </c>
      <c r="D447" s="31">
        <v>4018.9841602220972</v>
      </c>
      <c r="E447" s="33">
        <v>24.887198448275925</v>
      </c>
      <c r="F447" s="35">
        <v>-0.22751343792406159</v>
      </c>
      <c r="G447" s="37">
        <v>0.10383073351067236</v>
      </c>
    </row>
    <row r="448" spans="1:7" x14ac:dyDescent="0.25">
      <c r="A448" s="25">
        <v>164.58895754664522</v>
      </c>
      <c r="B448" s="27">
        <v>370.00168650158344</v>
      </c>
      <c r="C448" s="29">
        <v>-0.58633124987618412</v>
      </c>
      <c r="D448" s="31">
        <v>4018.9790374821569</v>
      </c>
      <c r="E448" s="33">
        <v>24.887601854786283</v>
      </c>
      <c r="F448" s="35">
        <v>-0.22802436281597233</v>
      </c>
      <c r="G448" s="37">
        <v>0.10408300827073562</v>
      </c>
    </row>
    <row r="449" spans="1:7" x14ac:dyDescent="0.25">
      <c r="A449" s="25">
        <v>164.5926639880299</v>
      </c>
      <c r="B449" s="27">
        <v>370.00169029017201</v>
      </c>
      <c r="C449" s="29">
        <v>-0.58644172477526002</v>
      </c>
      <c r="D449" s="31">
        <v>4018.9704794930831</v>
      </c>
      <c r="E449" s="33">
        <v>24.88824229718599</v>
      </c>
      <c r="F449" s="35">
        <v>-0.22847734777168713</v>
      </c>
      <c r="G449" s="37">
        <v>0.10402121834572418</v>
      </c>
    </row>
    <row r="450" spans="1:7" x14ac:dyDescent="0.25">
      <c r="A450" s="25">
        <v>164.59047288732188</v>
      </c>
      <c r="B450" s="27">
        <v>370.00169612664632</v>
      </c>
      <c r="C450" s="29">
        <v>-0.58639935084136807</v>
      </c>
      <c r="D450" s="31">
        <v>4018.9534840499896</v>
      </c>
      <c r="E450" s="33">
        <v>24.888929900971334</v>
      </c>
      <c r="F450" s="35">
        <v>-0.22853704346352549</v>
      </c>
      <c r="G450" s="37">
        <v>0.10403651237517653</v>
      </c>
    </row>
    <row r="451" spans="1:7" x14ac:dyDescent="0.25">
      <c r="A451" s="25">
        <v>164.58614699924169</v>
      </c>
      <c r="B451" s="27">
        <v>370.00170687804632</v>
      </c>
      <c r="C451" s="29">
        <v>-0.58592567079464442</v>
      </c>
      <c r="D451" s="31">
        <v>4018.9450465959694</v>
      </c>
      <c r="E451" s="33">
        <v>24.889377396464333</v>
      </c>
      <c r="F451" s="35">
        <v>-0.22865116758027526</v>
      </c>
      <c r="G451" s="37">
        <v>0.10418653708548989</v>
      </c>
    </row>
    <row r="452" spans="1:7" x14ac:dyDescent="0.25">
      <c r="A452" s="25">
        <v>164.59057015581126</v>
      </c>
      <c r="B452" s="27">
        <v>370.00168363454338</v>
      </c>
      <c r="C452" s="29">
        <v>-0.58572590796343804</v>
      </c>
      <c r="D452" s="31">
        <v>4018.9145512264454</v>
      </c>
      <c r="E452" s="33">
        <v>24.889575105595647</v>
      </c>
      <c r="F452" s="35">
        <v>-0.22869857298261745</v>
      </c>
      <c r="G452" s="37">
        <v>0.10391242101915189</v>
      </c>
    </row>
    <row r="453" spans="1:7" x14ac:dyDescent="0.25">
      <c r="A453" s="25">
        <v>164.5876313908534</v>
      </c>
      <c r="B453" s="27">
        <v>370.00166039104045</v>
      </c>
      <c r="C453" s="29">
        <v>-0.58571985454431075</v>
      </c>
      <c r="D453" s="31">
        <v>4018.9087052761615</v>
      </c>
      <c r="E453" s="33">
        <v>24.889619348198462</v>
      </c>
      <c r="F453" s="35">
        <v>-0.22890048488148246</v>
      </c>
      <c r="G453" s="37">
        <v>0.10384449302211944</v>
      </c>
    </row>
    <row r="454" spans="1:7" x14ac:dyDescent="0.25">
      <c r="A454" s="25">
        <v>164.58460582889433</v>
      </c>
      <c r="B454" s="27">
        <v>370.00166049343477</v>
      </c>
      <c r="C454" s="29">
        <v>-0.58578492879993105</v>
      </c>
      <c r="D454" s="31">
        <v>4018.8915290304817</v>
      </c>
      <c r="E454" s="33">
        <v>24.889472640956519</v>
      </c>
      <c r="F454" s="35">
        <v>-0.228782849253448</v>
      </c>
      <c r="G454" s="37">
        <v>0.10368925095058822</v>
      </c>
    </row>
    <row r="455" spans="1:7" x14ac:dyDescent="0.25">
      <c r="A455" s="25">
        <v>164.59082077342615</v>
      </c>
      <c r="B455" s="27">
        <v>370.00164451992612</v>
      </c>
      <c r="C455" s="29">
        <v>-0.58570472099649229</v>
      </c>
      <c r="D455" s="31">
        <v>4018.8550069080879</v>
      </c>
      <c r="E455" s="33">
        <v>24.8891170103124</v>
      </c>
      <c r="F455" s="35">
        <v>-0.22874071111803271</v>
      </c>
      <c r="G455" s="37">
        <v>0.10401820046031386</v>
      </c>
    </row>
    <row r="456" spans="1:7" x14ac:dyDescent="0.25">
      <c r="A456" s="25">
        <v>164.58989160338282</v>
      </c>
      <c r="B456" s="27">
        <v>370.00164615823473</v>
      </c>
      <c r="C456" s="29">
        <v>-0.58548679790790381</v>
      </c>
      <c r="D456" s="31">
        <v>4018.8228240477606</v>
      </c>
      <c r="E456" s="33">
        <v>24.88861497966662</v>
      </c>
      <c r="F456" s="35">
        <v>-0.22885834674606709</v>
      </c>
      <c r="G456" s="37">
        <v>0.10325769333691147</v>
      </c>
    </row>
    <row r="457" spans="1:7" x14ac:dyDescent="0.25">
      <c r="A457" s="25">
        <v>164.587910397836</v>
      </c>
      <c r="B457" s="27">
        <v>370.00165035640043</v>
      </c>
      <c r="C457" s="29">
        <v>-0.58558667932350705</v>
      </c>
      <c r="D457" s="31">
        <v>4018.8015496101284</v>
      </c>
      <c r="E457" s="33">
        <v>24.888101273889536</v>
      </c>
      <c r="F457" s="35">
        <v>-0.22889346185891324</v>
      </c>
      <c r="G457" s="37">
        <v>0.10225933592269518</v>
      </c>
    </row>
    <row r="458" spans="1:7" x14ac:dyDescent="0.25">
      <c r="A458" s="25">
        <v>164.59189328650641</v>
      </c>
      <c r="B458" s="27">
        <v>370.00166612512049</v>
      </c>
      <c r="C458" s="29">
        <v>-0.58583789621729654</v>
      </c>
      <c r="D458" s="31">
        <v>4018.7673779213537</v>
      </c>
      <c r="E458" s="33">
        <v>24.887668218690493</v>
      </c>
      <c r="F458" s="35">
        <v>-0.22849666108375224</v>
      </c>
      <c r="G458" s="37">
        <v>0.10186046354253027</v>
      </c>
    </row>
    <row r="459" spans="1:7" x14ac:dyDescent="0.25">
      <c r="A459" s="25">
        <v>164.59214413682113</v>
      </c>
      <c r="B459" s="27">
        <v>370.00166735385193</v>
      </c>
      <c r="C459" s="29">
        <v>-0.58567899396520073</v>
      </c>
      <c r="D459" s="31">
        <v>4018.7354361311409</v>
      </c>
      <c r="E459" s="33">
        <v>24.887756396655817</v>
      </c>
      <c r="F459" s="35">
        <v>-0.22796115561284919</v>
      </c>
      <c r="G459" s="37">
        <v>0.10097161956328872</v>
      </c>
    </row>
    <row r="460" spans="1:7" x14ac:dyDescent="0.25">
      <c r="A460" s="25">
        <v>164.58954092488179</v>
      </c>
      <c r="B460" s="27">
        <v>370.00167984595481</v>
      </c>
      <c r="C460" s="29">
        <v>-0.58559424609741628</v>
      </c>
      <c r="D460" s="31">
        <v>4018.6884274587524</v>
      </c>
      <c r="E460" s="33">
        <v>24.887859168535272</v>
      </c>
      <c r="F460" s="35">
        <v>-0.22787512358637629</v>
      </c>
      <c r="G460" s="37">
        <v>0.10141146357419382</v>
      </c>
    </row>
    <row r="461" spans="1:7" x14ac:dyDescent="0.25">
      <c r="A461" s="25">
        <v>164.58999143156933</v>
      </c>
      <c r="B461" s="27">
        <v>370.00166121019475</v>
      </c>
      <c r="C461" s="29">
        <v>-0.58576676854254894</v>
      </c>
      <c r="D461" s="31">
        <v>4018.6798092021486</v>
      </c>
      <c r="E461" s="33">
        <v>24.888423108100959</v>
      </c>
      <c r="F461" s="35">
        <v>-0.22792077323307619</v>
      </c>
      <c r="G461" s="37">
        <v>0.10073975389269529</v>
      </c>
    </row>
    <row r="462" spans="1:7" x14ac:dyDescent="0.25">
      <c r="A462" s="25">
        <v>164.58540701408316</v>
      </c>
      <c r="B462" s="27">
        <v>370.00167288314339</v>
      </c>
      <c r="C462" s="29">
        <v>-0.58571228777040152</v>
      </c>
      <c r="D462" s="31">
        <v>4018.6495549027418</v>
      </c>
      <c r="E462" s="33">
        <v>24.889124691319825</v>
      </c>
      <c r="F462" s="35">
        <v>-0.22825085529382963</v>
      </c>
      <c r="G462" s="37">
        <v>0.10100819224241386</v>
      </c>
    </row>
    <row r="463" spans="1:7" x14ac:dyDescent="0.25">
      <c r="A463" s="25">
        <v>164.5800777247442</v>
      </c>
      <c r="B463" s="27">
        <v>370.00167431666335</v>
      </c>
      <c r="C463" s="29">
        <v>-0.58535664939666376</v>
      </c>
      <c r="D463" s="31">
        <v>4018.6223139797676</v>
      </c>
      <c r="E463" s="33">
        <v>24.88991783214728</v>
      </c>
      <c r="F463" s="35">
        <v>-0.22815428873350277</v>
      </c>
      <c r="G463" s="37">
        <v>0.10084578908685814</v>
      </c>
    </row>
    <row r="464" spans="1:7" x14ac:dyDescent="0.25">
      <c r="A464" s="25">
        <v>164.57869804801334</v>
      </c>
      <c r="B464" s="27">
        <v>370.00167421426909</v>
      </c>
      <c r="C464" s="29">
        <v>-0.5852537412714971</v>
      </c>
      <c r="D464" s="31">
        <v>4018.5923007504753</v>
      </c>
      <c r="E464" s="33">
        <v>24.890720036563508</v>
      </c>
      <c r="F464" s="35">
        <v>-0.22814199844400668</v>
      </c>
      <c r="G464" s="37">
        <v>0.10030799167661784</v>
      </c>
    </row>
    <row r="465" spans="1:7" x14ac:dyDescent="0.25">
      <c r="A465" s="25">
        <v>164.572209215893</v>
      </c>
      <c r="B465" s="27">
        <v>370.00165107316042</v>
      </c>
      <c r="C465" s="29">
        <v>-0.58547317771486729</v>
      </c>
      <c r="D465" s="31">
        <v>4018.5599370875625</v>
      </c>
      <c r="E465" s="33">
        <v>24.89144404832409</v>
      </c>
      <c r="F465" s="35">
        <v>-0.22816482326735665</v>
      </c>
      <c r="G465" s="37">
        <v>0.10046855341056726</v>
      </c>
    </row>
    <row r="466" spans="1:7" x14ac:dyDescent="0.25">
      <c r="A466" s="25">
        <v>164.5669208817074</v>
      </c>
      <c r="B466" s="27">
        <v>370.00165342822902</v>
      </c>
      <c r="C466" s="29">
        <v>-0.58565175357912724</v>
      </c>
      <c r="D466" s="31">
        <v>4018.5124462749445</v>
      </c>
      <c r="E466" s="33">
        <v>24.892214606989707</v>
      </c>
      <c r="F466" s="35">
        <v>-0.22803138583854143</v>
      </c>
      <c r="G466" s="37">
        <v>0.10041852812359608</v>
      </c>
    </row>
    <row r="467" spans="1:7" x14ac:dyDescent="0.25">
      <c r="A467" s="25">
        <v>164.56721268717547</v>
      </c>
      <c r="B467" s="27">
        <v>370.00166141498335</v>
      </c>
      <c r="C467" s="29">
        <v>-0.58573044802778418</v>
      </c>
      <c r="D467" s="31">
        <v>4018.484000001396</v>
      </c>
      <c r="E467" s="33">
        <v>24.892942305633834</v>
      </c>
      <c r="F467" s="35">
        <v>-0.22797169014670304</v>
      </c>
      <c r="G467" s="37">
        <v>0.10022282592732641</v>
      </c>
    </row>
    <row r="468" spans="1:7" x14ac:dyDescent="0.25">
      <c r="A468" s="25">
        <v>164.5650139073762</v>
      </c>
      <c r="B468" s="27">
        <v>370.00166714906334</v>
      </c>
      <c r="C468" s="29">
        <v>-0.58540356339490118</v>
      </c>
      <c r="D468" s="31">
        <v>4018.4468149361846</v>
      </c>
      <c r="E468" s="33">
        <v>24.893629448558727</v>
      </c>
      <c r="F468" s="35">
        <v>-0.22809986030859133</v>
      </c>
      <c r="G468" s="37">
        <v>9.9806255439500932E-2</v>
      </c>
    </row>
    <row r="469" spans="1:7" x14ac:dyDescent="0.25">
      <c r="A469" s="25">
        <v>164.56247724756116</v>
      </c>
      <c r="B469" s="27">
        <v>370.00167124483477</v>
      </c>
      <c r="C469" s="29">
        <v>-0.58532184223668049</v>
      </c>
      <c r="D469" s="31">
        <v>4018.3849201842063</v>
      </c>
      <c r="E469" s="33">
        <v>24.89369489074204</v>
      </c>
      <c r="F469" s="35">
        <v>-0.22838429272264482</v>
      </c>
      <c r="G469" s="37">
        <v>0.1002419051011917</v>
      </c>
    </row>
    <row r="470" spans="1:7" x14ac:dyDescent="0.25">
      <c r="A470" s="25">
        <v>164.56480401221495</v>
      </c>
      <c r="B470" s="27">
        <v>370.00167308793192</v>
      </c>
      <c r="C470" s="29">
        <v>-0.58552765848701382</v>
      </c>
      <c r="D470" s="31">
        <v>4018.353520801752</v>
      </c>
      <c r="E470" s="33">
        <v>24.893660940689184</v>
      </c>
      <c r="F470" s="35">
        <v>-0.22865643484720216</v>
      </c>
      <c r="G470" s="37">
        <v>9.9468149972343975E-2</v>
      </c>
    </row>
    <row r="471" spans="1:7" x14ac:dyDescent="0.25">
      <c r="A471" s="25">
        <v>164.56673146412282</v>
      </c>
      <c r="B471" s="27">
        <v>370.00168711594915</v>
      </c>
      <c r="C471" s="29">
        <v>-0.5857924955738405</v>
      </c>
      <c r="D471" s="31">
        <v>4018.3010880517822</v>
      </c>
      <c r="E471" s="33">
        <v>24.893545111097112</v>
      </c>
      <c r="F471" s="35">
        <v>-0.22888468308070176</v>
      </c>
      <c r="G471" s="37">
        <v>0.10005351744074704</v>
      </c>
    </row>
    <row r="472" spans="1:7" x14ac:dyDescent="0.25">
      <c r="A472" s="25">
        <v>164.56907358695906</v>
      </c>
      <c r="B472" s="27">
        <v>370.00167421426909</v>
      </c>
      <c r="C472" s="29">
        <v>-0.58634789677878452</v>
      </c>
      <c r="D472" s="31">
        <v>4018.2578762337025</v>
      </c>
      <c r="E472" s="33">
        <v>24.893397328514101</v>
      </c>
      <c r="F472" s="35">
        <v>-0.22856337979815999</v>
      </c>
      <c r="G472" s="37">
        <v>9.9938735493954267E-2</v>
      </c>
    </row>
    <row r="473" spans="1:7" x14ac:dyDescent="0.25">
      <c r="A473" s="25">
        <v>164.57440287629814</v>
      </c>
      <c r="B473" s="27">
        <v>370.00169653622345</v>
      </c>
      <c r="C473" s="29">
        <v>-0.5866657012829759</v>
      </c>
      <c r="D473" s="31">
        <v>4018.2082760575813</v>
      </c>
      <c r="E473" s="33">
        <v>24.893086708573552</v>
      </c>
      <c r="F473" s="35">
        <v>-0.22858796037715223</v>
      </c>
      <c r="G473" s="37">
        <v>0.10018702050720388</v>
      </c>
    </row>
    <row r="474" spans="1:7" x14ac:dyDescent="0.25">
      <c r="A474" s="25">
        <v>164.57755130371743</v>
      </c>
      <c r="B474" s="27">
        <v>370.00169919847491</v>
      </c>
      <c r="C474" s="29">
        <v>-0.58691994488632926</v>
      </c>
      <c r="D474" s="31">
        <v>4018.1642204941004</v>
      </c>
      <c r="E474" s="33">
        <v>24.892710185589216</v>
      </c>
      <c r="F474" s="35">
        <v>-0.22885834674606728</v>
      </c>
      <c r="G474" s="37">
        <v>0.10036814478242367</v>
      </c>
    </row>
    <row r="475" spans="1:7" x14ac:dyDescent="0.25">
      <c r="A475" s="25">
        <v>164.58010588141215</v>
      </c>
      <c r="B475" s="27">
        <v>370.00172807366357</v>
      </c>
      <c r="C475" s="29">
        <v>-0.58674288237685068</v>
      </c>
      <c r="D475" s="31">
        <v>4018.1146203179792</v>
      </c>
      <c r="E475" s="33">
        <v>24.892497421683345</v>
      </c>
      <c r="F475" s="35">
        <v>-0.22911293131420163</v>
      </c>
      <c r="G475" s="37">
        <v>0.10015167544248293</v>
      </c>
    </row>
    <row r="476" spans="1:7" x14ac:dyDescent="0.25">
      <c r="A476" s="25">
        <v>164.58325942822563</v>
      </c>
      <c r="B476" s="27">
        <v>370.00172735690353</v>
      </c>
      <c r="C476" s="29">
        <v>-0.58696534552978508</v>
      </c>
      <c r="D476" s="31">
        <v>4018.0762901697253</v>
      </c>
      <c r="E476" s="33">
        <v>24.892281124514057</v>
      </c>
      <c r="F476" s="35">
        <v>-0.2294500363975242</v>
      </c>
      <c r="G476" s="37">
        <v>0.10014139417184775</v>
      </c>
    </row>
    <row r="477" spans="1:7" x14ac:dyDescent="0.25">
      <c r="A477" s="25">
        <v>164.58209220635314</v>
      </c>
      <c r="B477" s="27">
        <v>370.0017138408578</v>
      </c>
      <c r="C477" s="29">
        <v>-0.58709700739580695</v>
      </c>
      <c r="D477" s="31">
        <v>4018.0250025027985</v>
      </c>
      <c r="E477" s="33">
        <v>24.892102310661045</v>
      </c>
      <c r="F477" s="35">
        <v>-0.22966423858588539</v>
      </c>
      <c r="G477" s="37">
        <v>0.10146348373457183</v>
      </c>
    </row>
    <row r="478" spans="1:7" x14ac:dyDescent="0.25">
      <c r="A478" s="25">
        <v>164.58102993206128</v>
      </c>
      <c r="B478" s="27">
        <v>370.00171025705777</v>
      </c>
      <c r="C478" s="29">
        <v>-0.58716056829664576</v>
      </c>
      <c r="D478" s="31">
        <v>4017.9684715608746</v>
      </c>
      <c r="E478" s="33">
        <v>24.892020891982259</v>
      </c>
      <c r="F478" s="35">
        <v>-0.22990302135323892</v>
      </c>
      <c r="G478" s="37">
        <v>0.10220803187071961</v>
      </c>
    </row>
    <row r="479" spans="1:7" x14ac:dyDescent="0.25">
      <c r="A479" s="25">
        <v>164.58078676083787</v>
      </c>
      <c r="B479" s="27">
        <v>370.00170216790917</v>
      </c>
      <c r="C479" s="29">
        <v>-0.58758733434513155</v>
      </c>
      <c r="D479" s="31">
        <v>4017.9479203335873</v>
      </c>
      <c r="E479" s="33">
        <v>24.892198784114377</v>
      </c>
      <c r="F479" s="35">
        <v>-0.23016814045522704</v>
      </c>
      <c r="G479" s="37">
        <v>0.10247202011822296</v>
      </c>
    </row>
    <row r="480" spans="1:7" x14ac:dyDescent="0.25">
      <c r="A480" s="25">
        <v>164.57954274805272</v>
      </c>
      <c r="B480" s="27">
        <v>370.00168711594915</v>
      </c>
      <c r="C480" s="29">
        <v>-0.58746929267214598</v>
      </c>
      <c r="D480" s="31">
        <v>4017.8763827770172</v>
      </c>
      <c r="E480" s="33">
        <v>24.892511247496721</v>
      </c>
      <c r="F480" s="35">
        <v>-0.23020501132371549</v>
      </c>
      <c r="G480" s="37">
        <v>0.10259866900425633</v>
      </c>
    </row>
    <row r="481" spans="1:7" x14ac:dyDescent="0.25">
      <c r="A481" s="25">
        <v>164.57785590767102</v>
      </c>
      <c r="B481" s="27">
        <v>370.00168967580629</v>
      </c>
      <c r="C481" s="29">
        <v>-0.58745113241476365</v>
      </c>
      <c r="D481" s="31">
        <v>4017.851251217548</v>
      </c>
      <c r="E481" s="33">
        <v>24.892729234487643</v>
      </c>
      <c r="F481" s="35">
        <v>-0.23000485518049266</v>
      </c>
      <c r="G481" s="37">
        <v>0.10238358073052033</v>
      </c>
    </row>
    <row r="482" spans="1:7" x14ac:dyDescent="0.25">
      <c r="A482" s="25">
        <v>164.57593869455144</v>
      </c>
      <c r="B482" s="27">
        <v>370.00172141803495</v>
      </c>
      <c r="C482" s="29">
        <v>-0.58720445558531997</v>
      </c>
      <c r="D482" s="31">
        <v>4017.822865211529</v>
      </c>
      <c r="E482" s="33">
        <v>24.892925714657771</v>
      </c>
      <c r="F482" s="35">
        <v>-0.23002241273691562</v>
      </c>
      <c r="G482" s="37">
        <v>0.10202394086068967</v>
      </c>
    </row>
    <row r="483" spans="1:7" x14ac:dyDescent="0.25">
      <c r="A483" s="25">
        <v>164.57424417507866</v>
      </c>
      <c r="B483" s="27">
        <v>370.00173042873212</v>
      </c>
      <c r="C483" s="29">
        <v>-0.58722412919748412</v>
      </c>
      <c r="D483" s="31">
        <v>4017.7864636241939</v>
      </c>
      <c r="E483" s="33">
        <v>24.893183335647045</v>
      </c>
      <c r="F483" s="35">
        <v>-0.23000309942485031</v>
      </c>
      <c r="G483" s="37">
        <v>0.10220583239491209</v>
      </c>
    </row>
    <row r="484" spans="1:7" x14ac:dyDescent="0.25">
      <c r="A484" s="25">
        <v>164.57229368589688</v>
      </c>
      <c r="B484" s="27">
        <v>370.00174292083506</v>
      </c>
      <c r="C484" s="29">
        <v>-0.58725893635746684</v>
      </c>
      <c r="D484" s="31">
        <v>4017.7562093247852</v>
      </c>
      <c r="E484" s="33">
        <v>24.893505630718913</v>
      </c>
      <c r="F484" s="35">
        <v>-0.22932362199127818</v>
      </c>
      <c r="G484" s="37">
        <v>0.10186322567493972</v>
      </c>
    </row>
    <row r="485" spans="1:7" x14ac:dyDescent="0.25">
      <c r="A485" s="25">
        <v>164.57203003709674</v>
      </c>
      <c r="B485" s="27">
        <v>370.00173882506357</v>
      </c>
      <c r="C485" s="29">
        <v>-0.58779466395024682</v>
      </c>
      <c r="D485" s="31">
        <v>4017.7254728851462</v>
      </c>
      <c r="E485" s="33">
        <v>24.893624839954267</v>
      </c>
      <c r="F485" s="35">
        <v>-0.22931835472435119</v>
      </c>
      <c r="G485" s="37">
        <v>0.10178414684706912</v>
      </c>
    </row>
    <row r="486" spans="1:7" x14ac:dyDescent="0.25">
      <c r="A486" s="25">
        <v>164.57236279771828</v>
      </c>
      <c r="B486" s="27">
        <v>370.0017387226693</v>
      </c>
      <c r="C486" s="29">
        <v>-0.58750107312256494</v>
      </c>
      <c r="D486" s="31">
        <v>4017.7089595822822</v>
      </c>
      <c r="E486" s="33">
        <v>24.893728994415046</v>
      </c>
      <c r="F486" s="35">
        <v>-0.22937453890490486</v>
      </c>
      <c r="G486" s="37">
        <v>0.10234659884659378</v>
      </c>
    </row>
    <row r="487" spans="1:7" x14ac:dyDescent="0.25">
      <c r="A487" s="25">
        <v>164.57391909354828</v>
      </c>
      <c r="B487" s="27">
        <v>370.0017518291379</v>
      </c>
      <c r="C487" s="29">
        <v>-0.58739513828783474</v>
      </c>
      <c r="D487" s="31">
        <v>4017.6879262147654</v>
      </c>
      <c r="E487" s="33">
        <v>24.893901970702423</v>
      </c>
      <c r="F487" s="35">
        <v>-0.22919545182938972</v>
      </c>
      <c r="G487" s="37">
        <v>0.10162496617932441</v>
      </c>
    </row>
    <row r="488" spans="1:7" x14ac:dyDescent="0.25">
      <c r="A488" s="25">
        <v>164.57450782387866</v>
      </c>
      <c r="B488" s="27">
        <v>370.00175889434365</v>
      </c>
      <c r="C488" s="29">
        <v>-0.58741027183565353</v>
      </c>
      <c r="D488" s="31">
        <v>4017.685636048675</v>
      </c>
      <c r="E488" s="33">
        <v>24.893851890533959</v>
      </c>
      <c r="F488" s="35">
        <v>-0.22919194031810516</v>
      </c>
      <c r="G488" s="37">
        <v>0.10144373960290427</v>
      </c>
    </row>
    <row r="489" spans="1:7" x14ac:dyDescent="0.25">
      <c r="A489" s="25">
        <v>164.57430816750576</v>
      </c>
      <c r="B489" s="27">
        <v>370.00176043025795</v>
      </c>
      <c r="C489" s="29">
        <v>-0.58740270506174419</v>
      </c>
      <c r="D489" s="31">
        <v>4017.6879262147659</v>
      </c>
      <c r="E489" s="33">
        <v>24.893557861569466</v>
      </c>
      <c r="F489" s="35">
        <v>-0.22895666906203629</v>
      </c>
      <c r="G489" s="37">
        <v>0.10098921536974893</v>
      </c>
    </row>
    <row r="490" spans="1:7" x14ac:dyDescent="0.25">
      <c r="A490" s="25">
        <v>164.57495577086934</v>
      </c>
      <c r="B490" s="27">
        <v>370.00176370687512</v>
      </c>
      <c r="C490" s="29">
        <v>-0.58755101383036701</v>
      </c>
      <c r="D490" s="31">
        <v>4017.7195063998065</v>
      </c>
      <c r="E490" s="33">
        <v>24.893179956003806</v>
      </c>
      <c r="F490" s="35">
        <v>-0.22871964205032511</v>
      </c>
      <c r="G490" s="37">
        <v>0.10096277050945844</v>
      </c>
    </row>
    <row r="491" spans="1:7" x14ac:dyDescent="0.25">
      <c r="A491" s="25">
        <v>164.57442591357196</v>
      </c>
      <c r="B491" s="27">
        <v>370.0017528530808</v>
      </c>
      <c r="C491" s="29">
        <v>-0.58770537601811712</v>
      </c>
      <c r="D491" s="31">
        <v>4017.6939529676365</v>
      </c>
      <c r="E491" s="33">
        <v>24.892852745087179</v>
      </c>
      <c r="F491" s="35">
        <v>-0.22885307947914033</v>
      </c>
      <c r="G491" s="37">
        <v>0.10159279245181432</v>
      </c>
    </row>
    <row r="492" spans="1:7" x14ac:dyDescent="0.25">
      <c r="A492" s="25">
        <v>164.57380646687645</v>
      </c>
      <c r="B492" s="27">
        <v>370.00171076902922</v>
      </c>
      <c r="C492" s="29">
        <v>-0.58789908543019564</v>
      </c>
      <c r="D492" s="31">
        <v>4017.6712321093155</v>
      </c>
      <c r="E492" s="33">
        <v>24.892728159146625</v>
      </c>
      <c r="F492" s="35">
        <v>-0.22853002044095613</v>
      </c>
      <c r="G492" s="37">
        <v>0.10174859717994747</v>
      </c>
    </row>
    <row r="493" spans="1:7" x14ac:dyDescent="0.25">
      <c r="A493" s="25">
        <v>164.57366056414239</v>
      </c>
      <c r="B493" s="27">
        <v>370.00170984748064</v>
      </c>
      <c r="C493" s="29">
        <v>-0.58773564311375426</v>
      </c>
      <c r="D493" s="31">
        <v>4017.6630357254121</v>
      </c>
      <c r="E493" s="33">
        <v>24.892562863866676</v>
      </c>
      <c r="F493" s="35">
        <v>-0.2286634578697713</v>
      </c>
      <c r="G493" s="37">
        <v>0.10145693645774943</v>
      </c>
    </row>
    <row r="494" spans="1:7" x14ac:dyDescent="0.25">
      <c r="A494" s="25">
        <v>164.57096264341075</v>
      </c>
      <c r="B494" s="27">
        <v>370.00170718522918</v>
      </c>
      <c r="C494" s="29">
        <v>-0.58750107312256505</v>
      </c>
      <c r="D494" s="31">
        <v>4017.6487523211094</v>
      </c>
      <c r="E494" s="33">
        <v>24.892459170266331</v>
      </c>
      <c r="F494" s="35">
        <v>-0.22915331369397443</v>
      </c>
      <c r="G494" s="37">
        <v>0.10207984846668099</v>
      </c>
    </row>
    <row r="495" spans="1:7" x14ac:dyDescent="0.25">
      <c r="A495" s="25">
        <v>164.57017425670747</v>
      </c>
      <c r="B495" s="27">
        <v>370.00170237269776</v>
      </c>
      <c r="C495" s="29">
        <v>-0.58701982630193228</v>
      </c>
      <c r="D495" s="31">
        <v>4017.6604442216772</v>
      </c>
      <c r="E495" s="33">
        <v>24.892477911924466</v>
      </c>
      <c r="F495" s="35">
        <v>-0.22905674713364757</v>
      </c>
      <c r="G495" s="37">
        <v>0.10181811084558534</v>
      </c>
    </row>
    <row r="496" spans="1:7" x14ac:dyDescent="0.25">
      <c r="A496" s="25">
        <v>164.57057612915034</v>
      </c>
      <c r="B496" s="27">
        <v>370.00170186072631</v>
      </c>
      <c r="C496" s="29">
        <v>-0.58721202235922909</v>
      </c>
      <c r="D496" s="31">
        <v>4017.6421831604816</v>
      </c>
      <c r="E496" s="33">
        <v>24.892631685693264</v>
      </c>
      <c r="F496" s="35">
        <v>-0.22900758597566304</v>
      </c>
      <c r="G496" s="37">
        <v>0.10138491641270299</v>
      </c>
    </row>
    <row r="497" spans="1:7" x14ac:dyDescent="0.25">
      <c r="A497" s="25">
        <v>164.56997460033446</v>
      </c>
      <c r="B497" s="27">
        <v>370.00168639918911</v>
      </c>
      <c r="C497" s="29">
        <v>-0.58715148816795448</v>
      </c>
      <c r="D497" s="31">
        <v>4017.6507411495554</v>
      </c>
      <c r="E497" s="33">
        <v>24.892691751171384</v>
      </c>
      <c r="F497" s="35">
        <v>-0.22890224063712475</v>
      </c>
      <c r="G497" s="37">
        <v>0.10148000537842837</v>
      </c>
    </row>
    <row r="498" spans="1:7" x14ac:dyDescent="0.25">
      <c r="A498" s="25">
        <v>164.57178686587335</v>
      </c>
      <c r="B498" s="27">
        <v>370.00168015313767</v>
      </c>
      <c r="C498" s="29">
        <v>-0.58685335727592713</v>
      </c>
      <c r="D498" s="31">
        <v>4017.6378438984129</v>
      </c>
      <c r="E498" s="33">
        <v>24.892629688631338</v>
      </c>
      <c r="F498" s="35">
        <v>-0.22861429671178679</v>
      </c>
      <c r="G498" s="37">
        <v>0.10085596805629296</v>
      </c>
    </row>
    <row r="499" spans="1:7" x14ac:dyDescent="0.25">
      <c r="A499" s="25">
        <v>164.57682434974413</v>
      </c>
      <c r="B499" s="27">
        <v>370.00169786734915</v>
      </c>
      <c r="C499" s="29">
        <v>-0.586720182055123</v>
      </c>
      <c r="D499" s="31">
        <v>4017.6427858357656</v>
      </c>
      <c r="E499" s="33">
        <v>24.892449492196967</v>
      </c>
      <c r="F499" s="35">
        <v>-0.2286827711818368</v>
      </c>
      <c r="G499" s="37">
        <v>0.10131028768704761</v>
      </c>
    </row>
    <row r="500" spans="1:7" x14ac:dyDescent="0.25">
      <c r="A500" s="25">
        <v>164.57949155411077</v>
      </c>
      <c r="B500" s="27">
        <v>370.00169428354917</v>
      </c>
      <c r="C500" s="29">
        <v>-0.58670958857165001</v>
      </c>
      <c r="D500" s="31">
        <v>4017.6421228929494</v>
      </c>
      <c r="E500" s="33">
        <v>24.892370531440577</v>
      </c>
      <c r="F500" s="35">
        <v>-0.22872490931725209</v>
      </c>
      <c r="G500" s="37">
        <v>0.10173964582491683</v>
      </c>
    </row>
    <row r="501" spans="1:7" x14ac:dyDescent="0.25">
      <c r="A501" s="25">
        <v>164.58317239852465</v>
      </c>
      <c r="B501" s="27">
        <v>370.00168895904631</v>
      </c>
      <c r="C501" s="29">
        <v>-0.58664451431603004</v>
      </c>
      <c r="D501" s="31">
        <v>4017.6400135294448</v>
      </c>
      <c r="E501" s="33">
        <v>24.892323370054925</v>
      </c>
      <c r="F501" s="35">
        <v>-0.22877055896395213</v>
      </c>
      <c r="G501" s="37">
        <v>0.10135530021520164</v>
      </c>
    </row>
    <row r="502" spans="1:7" x14ac:dyDescent="0.25">
      <c r="A502" s="25">
        <v>164.58598550562527</v>
      </c>
      <c r="B502" s="27">
        <v>370.00171445522352</v>
      </c>
      <c r="C502" s="29">
        <v>-0.58628887594229184</v>
      </c>
      <c r="D502" s="31">
        <v>4017.663638400697</v>
      </c>
      <c r="E502" s="33">
        <v>24.892203699959136</v>
      </c>
      <c r="F502" s="35">
        <v>-0.22931133170178203</v>
      </c>
      <c r="G502" s="37">
        <v>0.10143064504925946</v>
      </c>
    </row>
    <row r="503" spans="1:7" x14ac:dyDescent="0.25">
      <c r="A503" s="25">
        <v>164.5863976168566</v>
      </c>
      <c r="B503" s="27">
        <v>370.00169858410919</v>
      </c>
      <c r="C503" s="29">
        <v>-0.58624347529883591</v>
      </c>
      <c r="D503" s="31">
        <v>4017.6845512331574</v>
      </c>
      <c r="E503" s="33">
        <v>24.892184036580105</v>
      </c>
      <c r="F503" s="35">
        <v>-0.229018120509517</v>
      </c>
      <c r="G503" s="37">
        <v>0.10196808440529853</v>
      </c>
    </row>
    <row r="504" spans="1:7" x14ac:dyDescent="0.25">
      <c r="A504" s="25">
        <v>164.58886795724709</v>
      </c>
      <c r="B504" s="27">
        <v>370.00169786734915</v>
      </c>
      <c r="C504" s="29">
        <v>-0.58629190265185582</v>
      </c>
      <c r="D504" s="31">
        <v>4017.7102854679156</v>
      </c>
      <c r="E504" s="33">
        <v>24.892154695131715</v>
      </c>
      <c r="F504" s="35">
        <v>-0.22892330970483252</v>
      </c>
      <c r="G504" s="37">
        <v>0.10226158654910288</v>
      </c>
    </row>
    <row r="505" spans="1:7" x14ac:dyDescent="0.25">
      <c r="A505" s="25">
        <v>164.58768281749494</v>
      </c>
      <c r="B505" s="27">
        <v>370.00171977972639</v>
      </c>
      <c r="C505" s="29">
        <v>-0.5863297365214023</v>
      </c>
      <c r="D505" s="31">
        <v>4017.7370442506585</v>
      </c>
      <c r="E505" s="33">
        <v>24.892286193978958</v>
      </c>
      <c r="F505" s="35">
        <v>-0.22861956397871364</v>
      </c>
      <c r="G505" s="37">
        <v>0.10311078881320877</v>
      </c>
    </row>
    <row r="506" spans="1:7" x14ac:dyDescent="0.25">
      <c r="A506" s="25">
        <v>164.58493114312438</v>
      </c>
      <c r="B506" s="27">
        <v>370.00173790351499</v>
      </c>
      <c r="C506" s="29">
        <v>-0.58560181287132529</v>
      </c>
      <c r="D506" s="31">
        <v>4017.7806779414404</v>
      </c>
      <c r="E506" s="33">
        <v>24.892245791879862</v>
      </c>
      <c r="F506" s="35">
        <v>-0.22865292333591747</v>
      </c>
      <c r="G506" s="37">
        <v>0.10392566902459723</v>
      </c>
    </row>
    <row r="507" spans="1:7" x14ac:dyDescent="0.25">
      <c r="A507" s="25">
        <v>164.58300625091363</v>
      </c>
      <c r="B507" s="27">
        <v>370.00174834773219</v>
      </c>
      <c r="C507" s="29">
        <v>-0.58558819267828888</v>
      </c>
      <c r="D507" s="31">
        <v>4017.7946600080986</v>
      </c>
      <c r="E507" s="33">
        <v>24.89200322566515</v>
      </c>
      <c r="F507" s="35">
        <v>-0.2286862826931213</v>
      </c>
      <c r="G507" s="37">
        <v>0.10393098868701543</v>
      </c>
    </row>
    <row r="508" spans="1:7" x14ac:dyDescent="0.25">
      <c r="A508" s="25">
        <v>164.57983478622049</v>
      </c>
      <c r="B508" s="27">
        <v>370.00173708436074</v>
      </c>
      <c r="C508" s="29">
        <v>-0.58579552228340415</v>
      </c>
      <c r="D508" s="31">
        <v>4017.8466106178398</v>
      </c>
      <c r="E508" s="33">
        <v>24.891890468476046</v>
      </c>
      <c r="F508" s="35">
        <v>-0.22846330172654866</v>
      </c>
      <c r="G508" s="37">
        <v>0.1039341088736261</v>
      </c>
    </row>
    <row r="509" spans="1:7" x14ac:dyDescent="0.25">
      <c r="A509" s="25">
        <v>164.57427000474934</v>
      </c>
      <c r="B509" s="27">
        <v>370.00170954029778</v>
      </c>
      <c r="C509" s="29">
        <v>-0.58563662003130834</v>
      </c>
      <c r="D509" s="31">
        <v>4017.8662578321978</v>
      </c>
      <c r="E509" s="33">
        <v>24.891982794185378</v>
      </c>
      <c r="F509" s="35">
        <v>-0.22835268912108342</v>
      </c>
      <c r="G509" s="37">
        <v>0.10413129443730086</v>
      </c>
    </row>
    <row r="510" spans="1:7" x14ac:dyDescent="0.25">
      <c r="A510" s="25">
        <v>164.56994923606328</v>
      </c>
      <c r="B510" s="27">
        <v>370.00171097381781</v>
      </c>
      <c r="C510" s="29">
        <v>-0.58571228777040152</v>
      </c>
      <c r="D510" s="31">
        <v>4017.898862565225</v>
      </c>
      <c r="E510" s="33">
        <v>24.892056531856738</v>
      </c>
      <c r="F510" s="35">
        <v>-0.22833688732030266</v>
      </c>
      <c r="G510" s="37">
        <v>0.10480525474520709</v>
      </c>
    </row>
    <row r="511" spans="1:7" x14ac:dyDescent="0.25">
      <c r="A511" s="25">
        <v>164.56879481267609</v>
      </c>
      <c r="B511" s="27">
        <v>370.00172397789214</v>
      </c>
      <c r="C511" s="29">
        <v>-0.58579098221905845</v>
      </c>
      <c r="D511" s="31">
        <v>4017.9653376493839</v>
      </c>
      <c r="E511" s="33">
        <v>24.892080803840219</v>
      </c>
      <c r="F511" s="35">
        <v>-0.22809108153037991</v>
      </c>
      <c r="G511" s="37">
        <v>0.10519814250515153</v>
      </c>
    </row>
    <row r="512" spans="1:7" x14ac:dyDescent="0.25">
      <c r="A512" s="25">
        <v>164.56954992331734</v>
      </c>
      <c r="B512" s="27">
        <v>370.00171199776065</v>
      </c>
      <c r="C512" s="29">
        <v>-0.58594685776159061</v>
      </c>
      <c r="D512" s="31">
        <v>4018.0207837757885</v>
      </c>
      <c r="E512" s="33">
        <v>24.892175433851794</v>
      </c>
      <c r="F512" s="35">
        <v>-0.22802085130468766</v>
      </c>
      <c r="G512" s="37">
        <v>0.10527272008020672</v>
      </c>
    </row>
    <row r="513" spans="1:7" x14ac:dyDescent="0.25">
      <c r="A513" s="25">
        <v>164.5729440816572</v>
      </c>
      <c r="B513" s="27">
        <v>370.00170800438349</v>
      </c>
      <c r="C513" s="29">
        <v>-0.58624801536318139</v>
      </c>
      <c r="D513" s="31">
        <v>4018.0759285645508</v>
      </c>
      <c r="E513" s="33">
        <v>24.892266223359638</v>
      </c>
      <c r="F513" s="35">
        <v>-0.22801909554904529</v>
      </c>
      <c r="G513" s="37">
        <v>0.10518965150552247</v>
      </c>
    </row>
    <row r="514" spans="1:7" x14ac:dyDescent="0.25">
      <c r="A514" s="25">
        <v>164.57631241032638</v>
      </c>
      <c r="B514" s="27">
        <v>370.00167994834914</v>
      </c>
      <c r="C514" s="29">
        <v>-0.58617537433365208</v>
      </c>
      <c r="D514" s="31">
        <v>4018.1340867297481</v>
      </c>
      <c r="E514" s="33">
        <v>24.89231814696987</v>
      </c>
      <c r="F514" s="35">
        <v>-0.22789443689844158</v>
      </c>
      <c r="G514" s="37">
        <v>0.10464203318004855</v>
      </c>
    </row>
    <row r="515" spans="1:7" x14ac:dyDescent="0.25">
      <c r="A515" s="25">
        <v>164.58158538632952</v>
      </c>
      <c r="B515" s="27">
        <v>370.00164462232044</v>
      </c>
      <c r="C515" s="29">
        <v>-0.58636303032660297</v>
      </c>
      <c r="D515" s="31">
        <v>4018.1845306512728</v>
      </c>
      <c r="E515" s="33">
        <v>24.892241029655253</v>
      </c>
      <c r="F515" s="35">
        <v>-0.22839833876778312</v>
      </c>
      <c r="G515" s="37">
        <v>0.10431830103154077</v>
      </c>
    </row>
    <row r="516" spans="1:7" x14ac:dyDescent="0.25">
      <c r="A516" s="25">
        <v>164.58608533381172</v>
      </c>
      <c r="B516" s="27">
        <v>370.00160540530885</v>
      </c>
      <c r="C516" s="29">
        <v>-0.58684276379245393</v>
      </c>
      <c r="D516" s="31">
        <v>4018.2094814081552</v>
      </c>
      <c r="E516" s="33">
        <v>24.892073583693225</v>
      </c>
      <c r="F516" s="35">
        <v>-0.22810161606423349</v>
      </c>
      <c r="G516" s="37">
        <v>0.10365293402446395</v>
      </c>
    </row>
    <row r="517" spans="1:7" x14ac:dyDescent="0.25">
      <c r="A517" s="25">
        <v>164.59076701978728</v>
      </c>
      <c r="B517" s="27">
        <v>370.00158963658879</v>
      </c>
      <c r="C517" s="29">
        <v>-0.58665056773515734</v>
      </c>
      <c r="D517" s="31">
        <v>4018.2734855236376</v>
      </c>
      <c r="E517" s="33">
        <v>24.891947307931041</v>
      </c>
      <c r="F517" s="35">
        <v>-0.22814024268836422</v>
      </c>
      <c r="G517" s="37">
        <v>0.1038091479573985</v>
      </c>
    </row>
    <row r="518" spans="1:7" x14ac:dyDescent="0.25">
      <c r="A518" s="25">
        <v>164.59445554329233</v>
      </c>
      <c r="B518" s="27">
        <v>370.00158851025168</v>
      </c>
      <c r="C518" s="29">
        <v>-0.58664300096124822</v>
      </c>
      <c r="D518" s="31">
        <v>4018.3272441592426</v>
      </c>
      <c r="E518" s="33">
        <v>24.891896459661844</v>
      </c>
      <c r="F518" s="35">
        <v>-0.22853879921916759</v>
      </c>
      <c r="G518" s="37">
        <v>0.10447139477786466</v>
      </c>
    </row>
    <row r="519" spans="1:7" x14ac:dyDescent="0.25">
      <c r="A519" s="25">
        <v>164.59760909010581</v>
      </c>
      <c r="B519" s="27">
        <v>370.00158615518308</v>
      </c>
      <c r="C519" s="29">
        <v>-0.58674288237685124</v>
      </c>
      <c r="D519" s="31">
        <v>4018.385462591968</v>
      </c>
      <c r="E519" s="33">
        <v>24.89180367309206</v>
      </c>
      <c r="F519" s="35">
        <v>-0.22849666108375224</v>
      </c>
      <c r="G519" s="37">
        <v>0.10404914657341975</v>
      </c>
    </row>
    <row r="520" spans="1:7" x14ac:dyDescent="0.25">
      <c r="A520" s="25">
        <v>164.59924473654559</v>
      </c>
      <c r="B520" s="27">
        <v>370.00157263913729</v>
      </c>
      <c r="C520" s="29">
        <v>-0.58658246676997372</v>
      </c>
      <c r="D520" s="31">
        <v>4018.4298797606211</v>
      </c>
      <c r="E520" s="33">
        <v>24.891623937518151</v>
      </c>
      <c r="F520" s="35">
        <v>-0.22851421864017532</v>
      </c>
      <c r="G520" s="37">
        <v>0.10352495522282601</v>
      </c>
    </row>
    <row r="521" spans="1:7" x14ac:dyDescent="0.25">
      <c r="A521" s="25">
        <v>164.59761676919712</v>
      </c>
      <c r="B521" s="27">
        <v>370.00155717760009</v>
      </c>
      <c r="C521" s="29">
        <v>-0.58652647264304447</v>
      </c>
      <c r="D521" s="31">
        <v>4018.4785156562834</v>
      </c>
      <c r="E521" s="33">
        <v>24.891437903518142</v>
      </c>
      <c r="F521" s="35">
        <v>-0.228616052467429</v>
      </c>
      <c r="G521" s="37">
        <v>0.1034200964924672</v>
      </c>
    </row>
    <row r="522" spans="1:7" x14ac:dyDescent="0.25">
      <c r="A522" s="25">
        <v>164.59464496087702</v>
      </c>
      <c r="B522" s="27">
        <v>370.00156024942868</v>
      </c>
      <c r="C522" s="29">
        <v>-0.58702133965671432</v>
      </c>
      <c r="D522" s="31">
        <v>4018.5300443933234</v>
      </c>
      <c r="E522" s="33">
        <v>24.891048169201035</v>
      </c>
      <c r="F522" s="35">
        <v>-0.22851773015145987</v>
      </c>
      <c r="G522" s="37">
        <v>0.10365006959085414</v>
      </c>
    </row>
    <row r="523" spans="1:7" x14ac:dyDescent="0.25">
      <c r="A523" s="25">
        <v>164.59174482407525</v>
      </c>
      <c r="B523" s="27">
        <v>370.00155574408012</v>
      </c>
      <c r="C523" s="29">
        <v>-0.58687303088809128</v>
      </c>
      <c r="D523" s="31">
        <v>4018.5821758056513</v>
      </c>
      <c r="E523" s="33">
        <v>24.890618647265416</v>
      </c>
      <c r="F523" s="35">
        <v>-0.22868803844876356</v>
      </c>
      <c r="G523" s="37">
        <v>0.10395027246328141</v>
      </c>
    </row>
    <row r="524" spans="1:7" x14ac:dyDescent="0.25">
      <c r="A524" s="25">
        <v>164.58931567153792</v>
      </c>
      <c r="B524" s="27">
        <v>370.00155420816583</v>
      </c>
      <c r="C524" s="29">
        <v>-0.58672774882903256</v>
      </c>
      <c r="D524" s="31">
        <v>4018.6150818763226</v>
      </c>
      <c r="E524" s="33">
        <v>24.890245811164643</v>
      </c>
      <c r="F524" s="35">
        <v>-0.22861254095614456</v>
      </c>
      <c r="G524" s="37">
        <v>0.10410571913721334</v>
      </c>
    </row>
    <row r="525" spans="1:7" x14ac:dyDescent="0.25">
      <c r="A525" s="25">
        <v>164.58676365354029</v>
      </c>
      <c r="B525" s="27">
        <v>370.00157519899449</v>
      </c>
      <c r="C525" s="29">
        <v>-0.58682914359941762</v>
      </c>
      <c r="D525" s="31">
        <v>4018.6714320156593</v>
      </c>
      <c r="E525" s="33">
        <v>24.889929200038281</v>
      </c>
      <c r="F525" s="35">
        <v>-0.22807352397395683</v>
      </c>
      <c r="G525" s="37">
        <v>0.10433845436800974</v>
      </c>
    </row>
    <row r="526" spans="1:7" x14ac:dyDescent="0.25">
      <c r="A526" s="25">
        <v>164.58565786439783</v>
      </c>
      <c r="B526" s="27">
        <v>370.00157806603448</v>
      </c>
      <c r="C526" s="29">
        <v>-0.58706371359060627</v>
      </c>
      <c r="D526" s="31">
        <v>4018.722900485172</v>
      </c>
      <c r="E526" s="33">
        <v>24.889855615987077</v>
      </c>
      <c r="F526" s="35">
        <v>-0.22825085529382955</v>
      </c>
      <c r="G526" s="37">
        <v>0.10457487244201874</v>
      </c>
    </row>
    <row r="527" spans="1:7" x14ac:dyDescent="0.25">
      <c r="A527" s="25">
        <v>164.58518943983066</v>
      </c>
      <c r="B527" s="27">
        <v>370.00158185462305</v>
      </c>
      <c r="C527" s="29">
        <v>-0.58710306081493469</v>
      </c>
      <c r="D527" s="31">
        <v>4018.7535163897528</v>
      </c>
      <c r="E527" s="33">
        <v>24.89015548251723</v>
      </c>
      <c r="F527" s="35">
        <v>-0.22825085529382952</v>
      </c>
      <c r="G527" s="37">
        <v>0.10469042164781414</v>
      </c>
    </row>
    <row r="528" spans="1:7" x14ac:dyDescent="0.25">
      <c r="A528" s="25">
        <v>164.58501282073149</v>
      </c>
      <c r="B528" s="27">
        <v>370.0015773492745</v>
      </c>
      <c r="C528" s="29">
        <v>-0.58708187384798893</v>
      </c>
      <c r="D528" s="31">
        <v>4018.7949201819715</v>
      </c>
      <c r="E528" s="33">
        <v>24.890337215153071</v>
      </c>
      <c r="F528" s="35">
        <v>-0.22818764809070666</v>
      </c>
      <c r="G528" s="37">
        <v>0.10437610120973856</v>
      </c>
    </row>
    <row r="529" spans="1:7" x14ac:dyDescent="0.25">
      <c r="A529" s="25">
        <v>164.58561178985033</v>
      </c>
      <c r="B529" s="27">
        <v>370.00158646236594</v>
      </c>
      <c r="C529" s="29">
        <v>-0.58718175526359195</v>
      </c>
      <c r="D529" s="31">
        <v>4018.819629868738</v>
      </c>
      <c r="E529" s="33">
        <v>24.890604053351275</v>
      </c>
      <c r="F529" s="35">
        <v>-0.22820344989148736</v>
      </c>
      <c r="G529" s="37">
        <v>0.10509599475660197</v>
      </c>
    </row>
    <row r="530" spans="1:7" x14ac:dyDescent="0.25">
      <c r="A530" s="25">
        <v>164.58677645202582</v>
      </c>
      <c r="B530" s="27">
        <v>370.00160694122314</v>
      </c>
      <c r="C530" s="29">
        <v>-0.58731039042005018</v>
      </c>
      <c r="D530" s="31">
        <v>4018.859105100039</v>
      </c>
      <c r="E530" s="33">
        <v>24.890867358286062</v>
      </c>
      <c r="F530" s="35">
        <v>-0.2278048933606841</v>
      </c>
      <c r="G530" s="37">
        <v>0.10442781446651553</v>
      </c>
    </row>
    <row r="531" spans="1:7" x14ac:dyDescent="0.25">
      <c r="A531" s="25">
        <v>164.58814333027124</v>
      </c>
      <c r="B531" s="27">
        <v>370.00160898910889</v>
      </c>
      <c r="C531" s="29">
        <v>-0.58719537545662892</v>
      </c>
      <c r="D531" s="31">
        <v>4018.8841161244513</v>
      </c>
      <c r="E531" s="33">
        <v>24.891013604667585</v>
      </c>
      <c r="F531" s="35">
        <v>-0.22770657104471495</v>
      </c>
      <c r="G531" s="37">
        <v>0.10376040143543169</v>
      </c>
    </row>
    <row r="532" spans="1:7" x14ac:dyDescent="0.25">
      <c r="A532" s="25">
        <v>164.58923888062529</v>
      </c>
      <c r="B532" s="27">
        <v>370.00161625910317</v>
      </c>
      <c r="C532" s="29">
        <v>-0.58673834231250588</v>
      </c>
      <c r="D532" s="31">
        <v>4018.9111762448392</v>
      </c>
      <c r="E532" s="33">
        <v>24.891171679800532</v>
      </c>
      <c r="F532" s="35">
        <v>-0.22759069117232283</v>
      </c>
      <c r="G532" s="37">
        <v>0.10383042660707131</v>
      </c>
    </row>
    <row r="533" spans="1:7" x14ac:dyDescent="0.25">
      <c r="A533" s="25">
        <v>164.58866294878027</v>
      </c>
      <c r="B533" s="27">
        <v>370.00163284697754</v>
      </c>
      <c r="C533" s="29">
        <v>-0.58678071624639794</v>
      </c>
      <c r="D533" s="31">
        <v>4018.9152744367912</v>
      </c>
      <c r="E533" s="33">
        <v>24.891287048532181</v>
      </c>
      <c r="F533" s="35">
        <v>-0.22760824872874594</v>
      </c>
      <c r="G533" s="37">
        <v>0.10352643859023108</v>
      </c>
    </row>
    <row r="534" spans="1:7" x14ac:dyDescent="0.25">
      <c r="A534" s="25">
        <v>164.5872346378047</v>
      </c>
      <c r="B534" s="27">
        <v>370.00163417810325</v>
      </c>
      <c r="C534" s="29">
        <v>-0.58708944062189838</v>
      </c>
      <c r="D534" s="31">
        <v>4018.9362475367802</v>
      </c>
      <c r="E534" s="33">
        <v>24.89144036144053</v>
      </c>
      <c r="F534" s="35">
        <v>-0.22782069516146483</v>
      </c>
      <c r="G534" s="37">
        <v>0.10355232079391966</v>
      </c>
    </row>
    <row r="535" spans="1:7" x14ac:dyDescent="0.25">
      <c r="A535" s="25">
        <v>164.58657167625873</v>
      </c>
      <c r="B535" s="27">
        <v>370.00163274458322</v>
      </c>
      <c r="C535" s="29">
        <v>-0.58702285301149626</v>
      </c>
      <c r="D535" s="31">
        <v>4018.9571001017098</v>
      </c>
      <c r="E535" s="33">
        <v>24.891738230908757</v>
      </c>
      <c r="F535" s="35">
        <v>-0.22799978223697986</v>
      </c>
      <c r="G535" s="37">
        <v>0.10283876992147795</v>
      </c>
    </row>
    <row r="536" spans="1:7" x14ac:dyDescent="0.25">
      <c r="A536" s="25">
        <v>164.58606741593212</v>
      </c>
      <c r="B536" s="27">
        <v>370.00165824076043</v>
      </c>
      <c r="C536" s="29">
        <v>-0.58696383217500347</v>
      </c>
      <c r="D536" s="31">
        <v>4018.9695152126219</v>
      </c>
      <c r="E536" s="33">
        <v>24.891944235528076</v>
      </c>
      <c r="F536" s="35">
        <v>-0.22801909554904531</v>
      </c>
      <c r="G536" s="37">
        <v>0.1027724787436511</v>
      </c>
    </row>
    <row r="537" spans="1:7" x14ac:dyDescent="0.25">
      <c r="A537" s="25">
        <v>164.58417324008627</v>
      </c>
      <c r="B537" s="27">
        <v>370.00167001610333</v>
      </c>
      <c r="C537" s="29">
        <v>-0.5871741884896825</v>
      </c>
      <c r="D537" s="31">
        <v>4018.9662004985425</v>
      </c>
      <c r="E537" s="33">
        <v>24.892122127660198</v>
      </c>
      <c r="F537" s="35">
        <v>-0.22798749194748388</v>
      </c>
      <c r="G537" s="37">
        <v>0.10286030432415164</v>
      </c>
    </row>
    <row r="538" spans="1:7" x14ac:dyDescent="0.25">
      <c r="A538" s="25">
        <v>164.58384559885897</v>
      </c>
      <c r="B538" s="27">
        <v>370.00167022089192</v>
      </c>
      <c r="C538" s="29">
        <v>-0.58760549460251377</v>
      </c>
      <c r="D538" s="31">
        <v>4018.9614393637739</v>
      </c>
      <c r="E538" s="33">
        <v>24.892526455891431</v>
      </c>
      <c r="F538" s="35">
        <v>-0.22824558802690278</v>
      </c>
      <c r="G538" s="37">
        <v>0.10305477890601711</v>
      </c>
    </row>
    <row r="539" spans="1:7" x14ac:dyDescent="0.25">
      <c r="A539" s="25">
        <v>164.58573721500767</v>
      </c>
      <c r="B539" s="27">
        <v>370.0016842489091</v>
      </c>
      <c r="C539" s="29">
        <v>-0.58783855123892104</v>
      </c>
      <c r="D539" s="31">
        <v>4018.9591491976848</v>
      </c>
      <c r="E539" s="33">
        <v>24.892716176775018</v>
      </c>
      <c r="F539" s="35">
        <v>-0.22840009452342569</v>
      </c>
      <c r="G539" s="37">
        <v>0.10224327463424021</v>
      </c>
    </row>
    <row r="540" spans="1:7" x14ac:dyDescent="0.25">
      <c r="A540" s="25">
        <v>164.58826363603441</v>
      </c>
      <c r="B540" s="27">
        <v>370.001696024252</v>
      </c>
      <c r="C540" s="29">
        <v>-0.58805193426316393</v>
      </c>
      <c r="D540" s="31">
        <v>4018.9593902677989</v>
      </c>
      <c r="E540" s="33">
        <v>24.892885158938533</v>
      </c>
      <c r="F540" s="35">
        <v>-0.22900407446437865</v>
      </c>
      <c r="G540" s="37">
        <v>0.10245672608877063</v>
      </c>
    </row>
    <row r="541" spans="1:7" x14ac:dyDescent="0.25">
      <c r="A541" s="25">
        <v>164.59113817586518</v>
      </c>
      <c r="B541" s="27">
        <v>370.00168332736052</v>
      </c>
      <c r="C541" s="29">
        <v>-0.58804285413447277</v>
      </c>
      <c r="D541" s="31">
        <v>4018.9460711439565</v>
      </c>
      <c r="E541" s="33">
        <v>24.89308747667431</v>
      </c>
      <c r="F541" s="35">
        <v>-0.22909537375777855</v>
      </c>
      <c r="G541" s="37">
        <v>0.10312526443305831</v>
      </c>
    </row>
    <row r="542" spans="1:7" x14ac:dyDescent="0.25">
      <c r="A542" s="25">
        <v>164.59644442793041</v>
      </c>
      <c r="B542" s="27">
        <v>370.00169786734915</v>
      </c>
      <c r="C542" s="29">
        <v>-0.58840757263690213</v>
      </c>
      <c r="D542" s="31">
        <v>4018.9209998520168</v>
      </c>
      <c r="E542" s="33">
        <v>24.893249392310981</v>
      </c>
      <c r="F542" s="35">
        <v>-0.22928675112278973</v>
      </c>
      <c r="G542" s="37">
        <v>0.10303472787074849</v>
      </c>
    </row>
    <row r="543" spans="1:7" x14ac:dyDescent="0.25">
      <c r="A543" s="25">
        <v>164.60078567419313</v>
      </c>
      <c r="B543" s="27">
        <v>370.00169285002914</v>
      </c>
      <c r="C543" s="29">
        <v>-0.588127602002257</v>
      </c>
      <c r="D543" s="31">
        <v>4018.9302207839082</v>
      </c>
      <c r="E543" s="33">
        <v>24.893409003645434</v>
      </c>
      <c r="F543" s="35">
        <v>-0.22951148784500472</v>
      </c>
      <c r="G543" s="37">
        <v>0.10313104445087809</v>
      </c>
    </row>
    <row r="544" spans="1:7" x14ac:dyDescent="0.25">
      <c r="A544" s="25">
        <v>164.60561582259982</v>
      </c>
      <c r="B544" s="27">
        <v>370.00171496719497</v>
      </c>
      <c r="C544" s="29">
        <v>-0.58803831407012697</v>
      </c>
      <c r="D544" s="31">
        <v>4018.9247364387961</v>
      </c>
      <c r="E544" s="33">
        <v>24.893316524315953</v>
      </c>
      <c r="F544" s="35">
        <v>-0.22940263099518168</v>
      </c>
      <c r="G544" s="37">
        <v>0.10236987236967342</v>
      </c>
    </row>
    <row r="545" spans="1:7" x14ac:dyDescent="0.25">
      <c r="A545" s="25">
        <v>164.60828558666347</v>
      </c>
      <c r="B545" s="27">
        <v>370.00170749241204</v>
      </c>
      <c r="C545" s="29">
        <v>-0.58767662227726158</v>
      </c>
      <c r="D545" s="31">
        <v>4018.8844174620958</v>
      </c>
      <c r="E545" s="33">
        <v>24.892911274363815</v>
      </c>
      <c r="F545" s="35">
        <v>-0.22955538173606221</v>
      </c>
      <c r="G545" s="37">
        <v>0.10271611078225822</v>
      </c>
    </row>
    <row r="546" spans="1:7" x14ac:dyDescent="0.25">
      <c r="A546" s="25">
        <v>164.61006736853705</v>
      </c>
      <c r="B546" s="27">
        <v>370.00170616128634</v>
      </c>
      <c r="C546" s="29">
        <v>-0.58735427770872417</v>
      </c>
      <c r="D546" s="31">
        <v>4018.8797165948577</v>
      </c>
      <c r="E546" s="33">
        <v>24.892527684852627</v>
      </c>
      <c r="F546" s="35">
        <v>-0.22983103537190414</v>
      </c>
      <c r="G546" s="37">
        <v>0.10290321967769848</v>
      </c>
    </row>
    <row r="547" spans="1:7" x14ac:dyDescent="0.25">
      <c r="A547" s="25">
        <v>164.611390731932</v>
      </c>
      <c r="B547" s="27">
        <v>370.00170165593778</v>
      </c>
      <c r="C547" s="29">
        <v>-0.58743297215738133</v>
      </c>
      <c r="D547" s="31">
        <v>4018.8673617514728</v>
      </c>
      <c r="E547" s="33">
        <v>24.891957293240697</v>
      </c>
      <c r="F547" s="35">
        <v>-0.2299925648909962</v>
      </c>
      <c r="G547" s="37">
        <v>0.10258076629419507</v>
      </c>
    </row>
    <row r="548" spans="1:7" x14ac:dyDescent="0.25">
      <c r="A548" s="25">
        <v>164.61130393493076</v>
      </c>
      <c r="B548" s="27">
        <v>370.0016918260863</v>
      </c>
      <c r="C548" s="29">
        <v>-0.58704858004278793</v>
      </c>
      <c r="D548" s="31">
        <v>4018.8585626922822</v>
      </c>
      <c r="E548" s="33">
        <v>24.891408869310027</v>
      </c>
      <c r="F548" s="35">
        <v>-0.22996271704507706</v>
      </c>
      <c r="G548" s="37">
        <v>0.10278864233330641</v>
      </c>
    </row>
    <row r="549" spans="1:7" x14ac:dyDescent="0.25">
      <c r="A549" s="25">
        <v>164.60742087444697</v>
      </c>
      <c r="B549" s="27">
        <v>370.00167319032624</v>
      </c>
      <c r="C549" s="29">
        <v>-0.58684125043767255</v>
      </c>
      <c r="D549" s="31">
        <v>4018.8452435684385</v>
      </c>
      <c r="E549" s="33">
        <v>24.890984263219178</v>
      </c>
      <c r="F549" s="35">
        <v>-0.23016462894394218</v>
      </c>
      <c r="G549" s="37">
        <v>0.10293068754999248</v>
      </c>
    </row>
    <row r="550" spans="1:7" x14ac:dyDescent="0.25">
      <c r="A550" s="25">
        <v>164.60319737425036</v>
      </c>
      <c r="B550" s="27">
        <v>370.00162916078324</v>
      </c>
      <c r="C550" s="29">
        <v>-0.58684881721158189</v>
      </c>
      <c r="D550" s="31">
        <v>4018.831020431664</v>
      </c>
      <c r="E550" s="33">
        <v>24.890598676646086</v>
      </c>
      <c r="F550" s="35">
        <v>-0.23036829659844962</v>
      </c>
      <c r="G550" s="37">
        <v>0.10372858576212282</v>
      </c>
    </row>
    <row r="551" spans="1:7" x14ac:dyDescent="0.25">
      <c r="A551" s="25">
        <v>164.60028211196587</v>
      </c>
      <c r="B551" s="27">
        <v>370.0016307990918</v>
      </c>
      <c r="C551" s="29">
        <v>-0.58688665108112825</v>
      </c>
      <c r="D551" s="31">
        <v>4018.821196824485</v>
      </c>
      <c r="E551" s="33">
        <v>24.890363945058958</v>
      </c>
      <c r="F551" s="35">
        <v>-0.23055967396346089</v>
      </c>
      <c r="G551" s="37">
        <v>0.10398132087758766</v>
      </c>
    </row>
    <row r="552" spans="1:7" x14ac:dyDescent="0.25">
      <c r="A552" s="25">
        <v>164.59630434268968</v>
      </c>
      <c r="B552" s="27">
        <v>370.00159291320597</v>
      </c>
      <c r="C552" s="29">
        <v>-0.58668991495948597</v>
      </c>
      <c r="D552" s="31">
        <v>4018.7973911506479</v>
      </c>
      <c r="E552" s="33">
        <v>24.890285445163002</v>
      </c>
      <c r="F552" s="35">
        <v>-0.23054738367396482</v>
      </c>
      <c r="G552" s="37">
        <v>0.1036917573299968</v>
      </c>
    </row>
    <row r="553" spans="1:7" x14ac:dyDescent="0.25">
      <c r="A553" s="25">
        <v>164.59355778771337</v>
      </c>
      <c r="B553" s="27">
        <v>370.00157468702304</v>
      </c>
      <c r="C553" s="29">
        <v>-0.58669294166904939</v>
      </c>
      <c r="D553" s="31">
        <v>4018.7723801262364</v>
      </c>
      <c r="E553" s="33">
        <v>24.890358414733605</v>
      </c>
      <c r="F553" s="35">
        <v>-0.23047364193698802</v>
      </c>
      <c r="G553" s="37">
        <v>0.10332572363514426</v>
      </c>
    </row>
    <row r="554" spans="1:7" x14ac:dyDescent="0.25">
      <c r="A554" s="25">
        <v>164.59323782557723</v>
      </c>
      <c r="B554" s="27">
        <v>370.00158195701732</v>
      </c>
      <c r="C554" s="29">
        <v>-0.58663997425168424</v>
      </c>
      <c r="D554" s="31">
        <v>4018.7414026164824</v>
      </c>
      <c r="E554" s="33">
        <v>24.89053922564856</v>
      </c>
      <c r="F554" s="35">
        <v>-0.23040867897822276</v>
      </c>
      <c r="G554" s="37">
        <v>0.10429881265287409</v>
      </c>
    </row>
    <row r="555" spans="1:7" x14ac:dyDescent="0.25">
      <c r="A555" s="25">
        <v>164.59401085409814</v>
      </c>
      <c r="B555" s="27">
        <v>370.00157898758306</v>
      </c>
      <c r="C555" s="29">
        <v>-0.58685335727592713</v>
      </c>
      <c r="D555" s="31">
        <v>4018.735014258441</v>
      </c>
      <c r="E555" s="33">
        <v>24.890744308546996</v>
      </c>
      <c r="F555" s="35">
        <v>-0.23053158187318407</v>
      </c>
      <c r="G555" s="37">
        <v>0.10412868575669193</v>
      </c>
    </row>
    <row r="556" spans="1:7" x14ac:dyDescent="0.25">
      <c r="A556" s="25">
        <v>164.59512664932922</v>
      </c>
      <c r="B556" s="27">
        <v>370.00154990760581</v>
      </c>
      <c r="C556" s="29">
        <v>-0.5871076008792806</v>
      </c>
      <c r="D556" s="31">
        <v>4018.6972265179438</v>
      </c>
      <c r="E556" s="33">
        <v>24.890840321139898</v>
      </c>
      <c r="F556" s="35">
        <v>-0.23015058289880394</v>
      </c>
      <c r="G556" s="37">
        <v>0.1043514466204542</v>
      </c>
    </row>
    <row r="557" spans="1:7" x14ac:dyDescent="0.25">
      <c r="A557" s="25">
        <v>164.59757371974607</v>
      </c>
      <c r="B557" s="27">
        <v>370.00154222803434</v>
      </c>
      <c r="C557" s="29">
        <v>-0.58673077553859621</v>
      </c>
      <c r="D557" s="31">
        <v>4018.6543763050377</v>
      </c>
      <c r="E557" s="33">
        <v>24.89109655954783</v>
      </c>
      <c r="F557" s="35">
        <v>-0.23031737968482299</v>
      </c>
      <c r="G557" s="37">
        <v>0.10498770893603143</v>
      </c>
    </row>
    <row r="558" spans="1:7" x14ac:dyDescent="0.25">
      <c r="A558" s="25">
        <v>164.60042754930032</v>
      </c>
      <c r="B558" s="27">
        <v>370.00154847408578</v>
      </c>
      <c r="C558" s="29">
        <v>-0.58684276379245404</v>
      </c>
      <c r="D558" s="31">
        <v>4018.6039926510425</v>
      </c>
      <c r="E558" s="33">
        <v>24.891260472246444</v>
      </c>
      <c r="F558" s="35">
        <v>-0.23027348579376533</v>
      </c>
      <c r="G558" s="37">
        <v>0.10467574142556391</v>
      </c>
    </row>
    <row r="559" spans="1:7" x14ac:dyDescent="0.25">
      <c r="A559" s="25">
        <v>164.60398808795102</v>
      </c>
      <c r="B559" s="27">
        <v>370.00156373083445</v>
      </c>
      <c r="C559" s="29">
        <v>-0.58702890643062311</v>
      </c>
      <c r="D559" s="31">
        <v>4018.5615643108372</v>
      </c>
      <c r="E559" s="33">
        <v>24.891454494494187</v>
      </c>
      <c r="F559" s="35">
        <v>-0.23042096926771896</v>
      </c>
      <c r="G559" s="37">
        <v>0.1046247442771894</v>
      </c>
    </row>
    <row r="560" spans="1:7" x14ac:dyDescent="0.25">
      <c r="A560" s="25">
        <v>164.60822205963575</v>
      </c>
      <c r="B560" s="27">
        <v>370.00158031870876</v>
      </c>
      <c r="C560" s="29">
        <v>-0.58662938076821125</v>
      </c>
      <c r="D560" s="31">
        <v>4018.5160020591384</v>
      </c>
      <c r="E560" s="33">
        <v>24.891566483582547</v>
      </c>
      <c r="F560" s="35">
        <v>-0.23029455486147288</v>
      </c>
      <c r="G560" s="37">
        <v>0.10437364598093016</v>
      </c>
    </row>
    <row r="561" spans="1:7" x14ac:dyDescent="0.25">
      <c r="A561" s="25">
        <v>164.60995474186515</v>
      </c>
      <c r="B561" s="27">
        <v>370.00159004616592</v>
      </c>
      <c r="C561" s="29">
        <v>-0.58648712541871617</v>
      </c>
      <c r="D561" s="31">
        <v>4018.4917142450709</v>
      </c>
      <c r="E561" s="33">
        <v>24.891596285891392</v>
      </c>
      <c r="F561" s="35">
        <v>-0.23008561994003851</v>
      </c>
      <c r="G561" s="37">
        <v>0.10395814965570838</v>
      </c>
    </row>
    <row r="562" spans="1:7" x14ac:dyDescent="0.25">
      <c r="A562" s="25">
        <v>164.6116108658816</v>
      </c>
      <c r="B562" s="27">
        <v>370.00161298248599</v>
      </c>
      <c r="C562" s="29">
        <v>-0.58629038929707422</v>
      </c>
      <c r="D562" s="31">
        <v>4018.4680291062896</v>
      </c>
      <c r="E562" s="33">
        <v>24.891617639092043</v>
      </c>
      <c r="F562" s="35">
        <v>-0.22980469903726963</v>
      </c>
      <c r="G562" s="37">
        <v>0.10412372414847496</v>
      </c>
    </row>
    <row r="563" spans="1:7" x14ac:dyDescent="0.25">
      <c r="A563" s="25">
        <v>164.61328234808065</v>
      </c>
      <c r="B563" s="27">
        <v>370.0016229147318</v>
      </c>
      <c r="C563" s="29">
        <v>-0.58655673973868194</v>
      </c>
      <c r="D563" s="31">
        <v>4018.4254802310252</v>
      </c>
      <c r="E563" s="33">
        <v>24.891658502051595</v>
      </c>
      <c r="F563" s="35">
        <v>-0.229657215563316</v>
      </c>
      <c r="G563" s="37">
        <v>0.10433676639820397</v>
      </c>
    </row>
    <row r="564" spans="1:7" x14ac:dyDescent="0.25">
      <c r="A564" s="25">
        <v>164.61288559503191</v>
      </c>
      <c r="B564" s="27">
        <v>370.00158902222307</v>
      </c>
      <c r="C564" s="29">
        <v>-0.58655522638390023</v>
      </c>
      <c r="D564" s="31">
        <v>4018.3952861991443</v>
      </c>
      <c r="E564" s="33">
        <v>24.891853599640381</v>
      </c>
      <c r="F564" s="35">
        <v>-0.22964492527381986</v>
      </c>
      <c r="G564" s="37">
        <v>0.10379988969876681</v>
      </c>
    </row>
    <row r="565" spans="1:7" x14ac:dyDescent="0.25">
      <c r="A565" s="25">
        <v>164.61087623281719</v>
      </c>
      <c r="B565" s="27">
        <v>370.00157335589734</v>
      </c>
      <c r="C565" s="29">
        <v>-0.58632822316662059</v>
      </c>
      <c r="D565" s="31">
        <v>4018.3547864198572</v>
      </c>
      <c r="E565" s="33">
        <v>24.892136875194485</v>
      </c>
      <c r="F565" s="35">
        <v>-0.22960629864968912</v>
      </c>
      <c r="G565" s="37">
        <v>0.10395610363170137</v>
      </c>
    </row>
    <row r="566" spans="1:7" x14ac:dyDescent="0.25">
      <c r="A566" s="25">
        <v>164.61006480884001</v>
      </c>
      <c r="B566" s="27">
        <v>370.00159168447453</v>
      </c>
      <c r="C566" s="29">
        <v>-0.58632670981183865</v>
      </c>
      <c r="D566" s="31">
        <v>4018.3406838181404</v>
      </c>
      <c r="E566" s="33">
        <v>24.892632914654463</v>
      </c>
      <c r="F566" s="35">
        <v>-0.22985034868396961</v>
      </c>
      <c r="G566" s="37">
        <v>0.104117892980055</v>
      </c>
    </row>
    <row r="567" spans="1:7" x14ac:dyDescent="0.25">
      <c r="A567" s="25">
        <v>164.6099649806535</v>
      </c>
      <c r="B567" s="27">
        <v>370.00160366460597</v>
      </c>
      <c r="C567" s="29">
        <v>-0.58663997425168468</v>
      </c>
      <c r="D567" s="31">
        <v>4018.328027637112</v>
      </c>
      <c r="E567" s="33">
        <v>24.892978713609068</v>
      </c>
      <c r="F567" s="35">
        <v>-0.22980118752598505</v>
      </c>
      <c r="G567" s="37">
        <v>0.10379318897014389</v>
      </c>
    </row>
    <row r="568" spans="1:7" x14ac:dyDescent="0.25">
      <c r="A568" s="25">
        <v>164.60938904880857</v>
      </c>
      <c r="B568" s="27">
        <v>370.00161277769746</v>
      </c>
      <c r="C568" s="29">
        <v>-0.58654614625520884</v>
      </c>
      <c r="D568" s="31">
        <v>4018.3288111149864</v>
      </c>
      <c r="E568" s="33">
        <v>24.893146620431544</v>
      </c>
      <c r="F568" s="35">
        <v>-0.22998203035714254</v>
      </c>
      <c r="G568" s="37">
        <v>0.10385559270235743</v>
      </c>
    </row>
    <row r="569" spans="1:7" x14ac:dyDescent="0.25">
      <c r="A569" s="25">
        <v>164.61019791308865</v>
      </c>
      <c r="B569" s="27">
        <v>370.00158943180026</v>
      </c>
      <c r="C569" s="29">
        <v>-0.5864568583230787</v>
      </c>
      <c r="D569" s="31">
        <v>4018.3135031626953</v>
      </c>
      <c r="E569" s="33">
        <v>24.89326152830273</v>
      </c>
      <c r="F569" s="35">
        <v>-0.22975904939056974</v>
      </c>
      <c r="G569" s="37">
        <v>0.10429073085804644</v>
      </c>
    </row>
    <row r="570" spans="1:7" x14ac:dyDescent="0.25">
      <c r="A570" s="25">
        <v>164.6107815240249</v>
      </c>
      <c r="B570" s="27">
        <v>370.00158851025168</v>
      </c>
      <c r="C570" s="29">
        <v>-0.58658246676997339</v>
      </c>
      <c r="D570" s="31">
        <v>4018.2783069259322</v>
      </c>
      <c r="E570" s="33">
        <v>24.893241711303546</v>
      </c>
      <c r="F570" s="35">
        <v>-0.2299398922217272</v>
      </c>
      <c r="G570" s="37">
        <v>0.10396648720353691</v>
      </c>
    </row>
    <row r="571" spans="1:7" x14ac:dyDescent="0.25">
      <c r="A571" s="25">
        <v>164.61114500101152</v>
      </c>
      <c r="B571" s="27">
        <v>370.00158932940593</v>
      </c>
      <c r="C571" s="29">
        <v>-0.58686395075940012</v>
      </c>
      <c r="D571" s="31">
        <v>4018.2469678110074</v>
      </c>
      <c r="E571" s="33">
        <v>24.893144162509163</v>
      </c>
      <c r="F571" s="35">
        <v>-0.23032791421867652</v>
      </c>
      <c r="G571" s="37">
        <v>0.10396178134832079</v>
      </c>
    </row>
    <row r="572" spans="1:7" x14ac:dyDescent="0.25">
      <c r="A572" s="25">
        <v>164.61258355077544</v>
      </c>
      <c r="B572" s="27">
        <v>370.00157141040586</v>
      </c>
      <c r="C572" s="29">
        <v>-0.58736638454697931</v>
      </c>
      <c r="D572" s="31">
        <v>4018.2271397940649</v>
      </c>
      <c r="E572" s="33">
        <v>24.892897755790727</v>
      </c>
      <c r="F572" s="35">
        <v>-0.23103021647559865</v>
      </c>
      <c r="G572" s="37">
        <v>0.10399206250362442</v>
      </c>
    </row>
    <row r="573" spans="1:7" x14ac:dyDescent="0.25">
      <c r="A573" s="25">
        <v>164.61258099107837</v>
      </c>
      <c r="B573" s="27">
        <v>370.00157048885728</v>
      </c>
      <c r="C573" s="29">
        <v>-0.58763273498858748</v>
      </c>
      <c r="D573" s="31">
        <v>4018.185374396674</v>
      </c>
      <c r="E573" s="33">
        <v>24.892445498073112</v>
      </c>
      <c r="F573" s="35">
        <v>-0.23193443063138589</v>
      </c>
      <c r="G573" s="37">
        <v>0.10390137248951409</v>
      </c>
    </row>
    <row r="574" spans="1:7" x14ac:dyDescent="0.25">
      <c r="A574" s="25">
        <v>164.61143936617671</v>
      </c>
      <c r="B574" s="27">
        <v>370.00159281081164</v>
      </c>
      <c r="C574" s="29">
        <v>-0.58764030176249693</v>
      </c>
      <c r="D574" s="31">
        <v>4018.134809940093</v>
      </c>
      <c r="E574" s="33">
        <v>24.891861434267952</v>
      </c>
      <c r="F574" s="35">
        <v>-0.23242779796687366</v>
      </c>
      <c r="G574" s="37">
        <v>0.1041238264496753</v>
      </c>
    </row>
    <row r="575" spans="1:7" x14ac:dyDescent="0.25">
      <c r="A575" s="25">
        <v>164.61299822170375</v>
      </c>
      <c r="B575" s="27">
        <v>370.00158789588596</v>
      </c>
      <c r="C575" s="29">
        <v>-0.58803831407012697</v>
      </c>
      <c r="D575" s="31">
        <v>4018.099191830629</v>
      </c>
      <c r="E575" s="33">
        <v>24.891065528277814</v>
      </c>
      <c r="F575" s="35">
        <v>-0.23244711127893902</v>
      </c>
      <c r="G575" s="37">
        <v>0.10403257377896304</v>
      </c>
    </row>
    <row r="576" spans="1:7" x14ac:dyDescent="0.25">
      <c r="A576" s="25">
        <v>164.61185147740792</v>
      </c>
      <c r="B576" s="27">
        <v>370.00156158055444</v>
      </c>
      <c r="C576" s="29">
        <v>-0.58795659291190627</v>
      </c>
      <c r="D576" s="31">
        <v>4018.0665870976018</v>
      </c>
      <c r="E576" s="33">
        <v>24.89017483865597</v>
      </c>
      <c r="F576" s="35">
        <v>-0.23261741957624263</v>
      </c>
      <c r="G576" s="37">
        <v>0.10267662251892309</v>
      </c>
    </row>
    <row r="577" spans="1:7" x14ac:dyDescent="0.25">
      <c r="A577" s="25">
        <v>164.60763053690846</v>
      </c>
      <c r="B577" s="27">
        <v>370.00153239818292</v>
      </c>
      <c r="C577" s="29">
        <v>-0.58808068800401914</v>
      </c>
      <c r="D577" s="31">
        <v>4018.0421787484784</v>
      </c>
      <c r="E577" s="33">
        <v>24.889523796466001</v>
      </c>
      <c r="F577" s="35">
        <v>-0.23293872285878447</v>
      </c>
      <c r="G577" s="37">
        <v>0.10233641987715894</v>
      </c>
    </row>
    <row r="578" spans="1:7" x14ac:dyDescent="0.25">
      <c r="A578" s="25">
        <v>164.60612543502032</v>
      </c>
      <c r="B578" s="27">
        <v>370.00149400032564</v>
      </c>
      <c r="C578" s="29">
        <v>-0.58831525799520801</v>
      </c>
      <c r="D578" s="31">
        <v>4018.005053950797</v>
      </c>
      <c r="E578" s="33">
        <v>24.88926740443792</v>
      </c>
      <c r="F578" s="35">
        <v>-0.23287024838873455</v>
      </c>
      <c r="G578" s="37">
        <v>0.10258132895079701</v>
      </c>
    </row>
    <row r="579" spans="1:7" x14ac:dyDescent="0.25">
      <c r="A579" s="25">
        <v>164.60422869947746</v>
      </c>
      <c r="B579" s="27">
        <v>370.00148027949126</v>
      </c>
      <c r="C579" s="29">
        <v>-0.58839395244386505</v>
      </c>
      <c r="D579" s="31">
        <v>4017.9938441904578</v>
      </c>
      <c r="E579" s="33">
        <v>24.889347901395816</v>
      </c>
      <c r="F579" s="35">
        <v>-0.23277192607276553</v>
      </c>
      <c r="G579" s="37">
        <v>0.1024447056977295</v>
      </c>
    </row>
    <row r="580" spans="1:7" x14ac:dyDescent="0.25">
      <c r="A580" s="25">
        <v>164.60199641091623</v>
      </c>
      <c r="B580" s="27">
        <v>370.00146737781125</v>
      </c>
      <c r="C580" s="29">
        <v>-0.58856344817943385</v>
      </c>
      <c r="D580" s="31">
        <v>4017.998364255111</v>
      </c>
      <c r="E580" s="33">
        <v>24.889739171914414</v>
      </c>
      <c r="F580" s="35">
        <v>-0.23235405622989683</v>
      </c>
      <c r="G580" s="37">
        <v>0.1030763133086908</v>
      </c>
    </row>
    <row r="581" spans="1:7" x14ac:dyDescent="0.25">
      <c r="A581" s="25">
        <v>164.6026798500389</v>
      </c>
      <c r="B581" s="27">
        <v>370.00144894683973</v>
      </c>
      <c r="C581" s="29">
        <v>-0.58851956089075985</v>
      </c>
      <c r="D581" s="31">
        <v>4017.9752817916169</v>
      </c>
      <c r="E581" s="33">
        <v>24.890356417671665</v>
      </c>
      <c r="F581" s="35">
        <v>-0.23200114934579344</v>
      </c>
      <c r="G581" s="37">
        <v>0.10301759241968986</v>
      </c>
    </row>
    <row r="582" spans="1:7" x14ac:dyDescent="0.25">
      <c r="A582" s="25">
        <v>164.60260561882333</v>
      </c>
      <c r="B582" s="27">
        <v>370.00145928866266</v>
      </c>
      <c r="C582" s="29">
        <v>-0.5883576319291004</v>
      </c>
      <c r="D582" s="31">
        <v>4017.9584068835807</v>
      </c>
      <c r="E582" s="33">
        <v>24.891094716106057</v>
      </c>
      <c r="F582" s="35">
        <v>-0.23171496117609769</v>
      </c>
      <c r="G582" s="37">
        <v>0.10286772116117701</v>
      </c>
    </row>
    <row r="583" spans="1:7" x14ac:dyDescent="0.25">
      <c r="A583" s="25">
        <v>164.60383171372888</v>
      </c>
      <c r="B583" s="27">
        <v>370.00144710374258</v>
      </c>
      <c r="C583" s="29">
        <v>-0.58813214206660247</v>
      </c>
      <c r="D583" s="31">
        <v>4017.9667238025404</v>
      </c>
      <c r="E583" s="33">
        <v>24.891848530175455</v>
      </c>
      <c r="F583" s="35">
        <v>-0.23099510136275253</v>
      </c>
      <c r="G583" s="37">
        <v>0.10216706023997942</v>
      </c>
    </row>
    <row r="584" spans="1:7" x14ac:dyDescent="0.25">
      <c r="A584" s="25">
        <v>164.60618919474769</v>
      </c>
      <c r="B584" s="27">
        <v>370.00142314347966</v>
      </c>
      <c r="C584" s="29">
        <v>-0.58839092573430141</v>
      </c>
      <c r="D584" s="31">
        <v>4017.9869134246546</v>
      </c>
      <c r="E584" s="33">
        <v>24.892562249386067</v>
      </c>
      <c r="F584" s="35">
        <v>-0.23067730959149535</v>
      </c>
      <c r="G584" s="37">
        <v>0.10184547641667897</v>
      </c>
    </row>
    <row r="585" spans="1:7" x14ac:dyDescent="0.25">
      <c r="A585" s="25">
        <v>164.6075460669046</v>
      </c>
      <c r="B585" s="27">
        <v>370.00143164220538</v>
      </c>
      <c r="C585" s="29">
        <v>-0.588557394760307</v>
      </c>
      <c r="D585" s="31">
        <v>4018.0073441168856</v>
      </c>
      <c r="E585" s="33">
        <v>24.893348784547122</v>
      </c>
      <c r="F585" s="35">
        <v>-0.23047188618134568</v>
      </c>
      <c r="G585" s="37">
        <v>0.10219933626868986</v>
      </c>
    </row>
    <row r="586" spans="1:7" x14ac:dyDescent="0.25">
      <c r="A586" s="25">
        <v>164.60881823635776</v>
      </c>
      <c r="B586" s="27">
        <v>370.00144157445118</v>
      </c>
      <c r="C586" s="29">
        <v>-0.58853015437423295</v>
      </c>
      <c r="D586" s="31">
        <v>4018.0187346798107</v>
      </c>
      <c r="E586" s="33">
        <v>24.893879695780843</v>
      </c>
      <c r="F586" s="35">
        <v>-0.23008561994003848</v>
      </c>
      <c r="G586" s="37">
        <v>0.10300015006503017</v>
      </c>
    </row>
    <row r="587" spans="1:7" x14ac:dyDescent="0.25">
      <c r="A587" s="25">
        <v>164.61264242380847</v>
      </c>
      <c r="B587" s="27">
        <v>370.00144055050828</v>
      </c>
      <c r="C587" s="29">
        <v>-0.58870570352892937</v>
      </c>
      <c r="D587" s="31">
        <v>4018.0277748091162</v>
      </c>
      <c r="E587" s="33">
        <v>24.894119650453042</v>
      </c>
      <c r="F587" s="35">
        <v>-0.22973095730029297</v>
      </c>
      <c r="G587" s="37">
        <v>0.10318587789426573</v>
      </c>
    </row>
    <row r="588" spans="1:7" x14ac:dyDescent="0.25">
      <c r="A588" s="25">
        <v>164.61347432536243</v>
      </c>
      <c r="B588" s="27">
        <v>370.00144659177118</v>
      </c>
      <c r="C588" s="29">
        <v>-0.58840303257255644</v>
      </c>
      <c r="D588" s="31">
        <v>4018.0504956674381</v>
      </c>
      <c r="E588" s="33">
        <v>24.89411765339112</v>
      </c>
      <c r="F588" s="35">
        <v>-0.22987492926296194</v>
      </c>
      <c r="G588" s="37">
        <v>0.10308178642290952</v>
      </c>
    </row>
    <row r="589" spans="1:7" x14ac:dyDescent="0.25">
      <c r="A589" s="25">
        <v>164.61269361775027</v>
      </c>
      <c r="B589" s="27">
        <v>370.00145672880546</v>
      </c>
      <c r="C589" s="29">
        <v>-0.58838184560561047</v>
      </c>
      <c r="D589" s="31">
        <v>4018.0700223467402</v>
      </c>
      <c r="E589" s="33">
        <v>24.893759411204496</v>
      </c>
      <c r="F589" s="35">
        <v>-0.23002943575948481</v>
      </c>
      <c r="G589" s="37">
        <v>0.10322582651300242</v>
      </c>
    </row>
    <row r="590" spans="1:7" x14ac:dyDescent="0.25">
      <c r="A590" s="25">
        <v>164.61185915649918</v>
      </c>
      <c r="B590" s="27">
        <v>370.00145703598832</v>
      </c>
      <c r="C590" s="29">
        <v>-0.58846205340904922</v>
      </c>
      <c r="D590" s="31">
        <v>4018.0791227435739</v>
      </c>
      <c r="E590" s="33">
        <v>24.893391490948485</v>
      </c>
      <c r="F590" s="35">
        <v>-0.23002768000384252</v>
      </c>
      <c r="G590" s="37">
        <v>0.10271938442066941</v>
      </c>
    </row>
    <row r="591" spans="1:7" x14ac:dyDescent="0.25">
      <c r="A591" s="25">
        <v>164.60984723458733</v>
      </c>
      <c r="B591" s="27">
        <v>370.00146051739409</v>
      </c>
      <c r="C591" s="29">
        <v>-0.58856496153421567</v>
      </c>
      <c r="D591" s="31">
        <v>4018.1114261389575</v>
      </c>
      <c r="E591" s="33">
        <v>24.892989006159024</v>
      </c>
      <c r="F591" s="35">
        <v>-0.2302857760832614</v>
      </c>
      <c r="G591" s="37">
        <v>0.10321953498918089</v>
      </c>
    </row>
    <row r="592" spans="1:7" x14ac:dyDescent="0.25">
      <c r="A592" s="25">
        <v>164.60614591259684</v>
      </c>
      <c r="B592" s="27">
        <v>370.00146614907982</v>
      </c>
      <c r="C592" s="29">
        <v>-0.58856950159856136</v>
      </c>
      <c r="D592" s="31">
        <v>4018.1468634458333</v>
      </c>
      <c r="E592" s="33">
        <v>24.892413545082189</v>
      </c>
      <c r="F592" s="35">
        <v>-0.23036829659844971</v>
      </c>
      <c r="G592" s="37">
        <v>0.10323835841004531</v>
      </c>
    </row>
    <row r="593" spans="1:7" x14ac:dyDescent="0.25">
      <c r="A593" s="25">
        <v>164.60373467793914</v>
      </c>
      <c r="B593" s="27">
        <v>370.00149389793131</v>
      </c>
      <c r="C593" s="29">
        <v>-0.58820175638656802</v>
      </c>
      <c r="D593" s="31">
        <v>4018.1568678555977</v>
      </c>
      <c r="E593" s="33">
        <v>24.891940702264641</v>
      </c>
      <c r="F593" s="35">
        <v>-0.2305140243167611</v>
      </c>
      <c r="G593" s="37">
        <v>0.10317452246102686</v>
      </c>
    </row>
    <row r="594" spans="1:7" x14ac:dyDescent="0.25">
      <c r="A594" s="25">
        <v>164.60126968964263</v>
      </c>
      <c r="B594" s="27">
        <v>370.00149318117133</v>
      </c>
      <c r="C594" s="29">
        <v>-0.58835460521953642</v>
      </c>
      <c r="D594" s="31">
        <v>4018.192787302703</v>
      </c>
      <c r="E594" s="33">
        <v>24.891571092187</v>
      </c>
      <c r="F594" s="35">
        <v>-0.23053333762882647</v>
      </c>
      <c r="G594" s="37">
        <v>0.10297017581332761</v>
      </c>
    </row>
    <row r="595" spans="1:7" x14ac:dyDescent="0.25">
      <c r="A595" s="25">
        <v>164.59792137315063</v>
      </c>
      <c r="B595" s="27">
        <v>370.00150751637136</v>
      </c>
      <c r="C595" s="29">
        <v>-0.58809128148749223</v>
      </c>
      <c r="D595" s="31">
        <v>4018.2237648124574</v>
      </c>
      <c r="E595" s="33">
        <v>24.891259857765849</v>
      </c>
      <c r="F595" s="35">
        <v>-0.23092487113706045</v>
      </c>
      <c r="G595" s="37">
        <v>0.10272107239047519</v>
      </c>
    </row>
    <row r="596" spans="1:7" x14ac:dyDescent="0.25">
      <c r="A596" s="25">
        <v>164.59729424736392</v>
      </c>
      <c r="B596" s="27">
        <v>370.00151570791428</v>
      </c>
      <c r="C596" s="29">
        <v>-0.58840000586299268</v>
      </c>
      <c r="D596" s="31">
        <v>4018.2514276081324</v>
      </c>
      <c r="E596" s="33">
        <v>24.891357252940093</v>
      </c>
      <c r="F596" s="35">
        <v>-0.23095296322733735</v>
      </c>
      <c r="G596" s="37">
        <v>0.1028538081979294</v>
      </c>
    </row>
    <row r="597" spans="1:7" x14ac:dyDescent="0.25">
      <c r="A597" s="25">
        <v>164.5958045036582</v>
      </c>
      <c r="B597" s="27">
        <v>370.00153802986864</v>
      </c>
      <c r="C597" s="29">
        <v>-0.58830617786651718</v>
      </c>
      <c r="D597" s="31">
        <v>4018.302835810116</v>
      </c>
      <c r="E597" s="33">
        <v>24.891632233006185</v>
      </c>
      <c r="F597" s="35">
        <v>-0.23087219846779128</v>
      </c>
      <c r="G597" s="37">
        <v>0.10274076537154259</v>
      </c>
    </row>
    <row r="598" spans="1:7" x14ac:dyDescent="0.25">
      <c r="A598" s="25">
        <v>164.59435571510588</v>
      </c>
      <c r="B598" s="27">
        <v>370.00156649548018</v>
      </c>
      <c r="C598" s="29">
        <v>-0.58822142999873295</v>
      </c>
      <c r="D598" s="31">
        <v>4018.3255566684365</v>
      </c>
      <c r="E598" s="33">
        <v>24.892067592507455</v>
      </c>
      <c r="F598" s="35">
        <v>-0.23055616245217628</v>
      </c>
      <c r="G598" s="37">
        <v>0.10280316910375613</v>
      </c>
    </row>
    <row r="599" spans="1:7" x14ac:dyDescent="0.25">
      <c r="A599" s="25">
        <v>164.5959324885126</v>
      </c>
      <c r="B599" s="27">
        <v>370.00156332125727</v>
      </c>
      <c r="C599" s="29">
        <v>-0.58822748341786013</v>
      </c>
      <c r="D599" s="31">
        <v>4018.3394182000379</v>
      </c>
      <c r="E599" s="33">
        <v>24.892548423572716</v>
      </c>
      <c r="F599" s="35">
        <v>-0.23038058688794574</v>
      </c>
      <c r="G599" s="37">
        <v>0.1024907923884872</v>
      </c>
    </row>
    <row r="600" spans="1:7" x14ac:dyDescent="0.25">
      <c r="A600" s="25">
        <v>164.5974324710067</v>
      </c>
      <c r="B600" s="27">
        <v>370.00157304871448</v>
      </c>
      <c r="C600" s="29">
        <v>-0.58804890755360006</v>
      </c>
      <c r="D600" s="31">
        <v>4018.3876322229999</v>
      </c>
      <c r="E600" s="33">
        <v>24.892920030712272</v>
      </c>
      <c r="F600" s="35">
        <v>-0.23058601029809553</v>
      </c>
      <c r="G600" s="37">
        <v>0.10226644585611951</v>
      </c>
    </row>
    <row r="601" spans="1:7" x14ac:dyDescent="0.25">
      <c r="A601" s="25">
        <v>164.59658777096735</v>
      </c>
      <c r="B601" s="27">
        <v>370.00159332278309</v>
      </c>
      <c r="C601" s="29">
        <v>-0.58777347698330062</v>
      </c>
      <c r="D601" s="31">
        <v>4018.4121008396519</v>
      </c>
      <c r="E601" s="33">
        <v>24.893271052751931</v>
      </c>
      <c r="F601" s="35">
        <v>-0.23031211241789598</v>
      </c>
      <c r="G601" s="37">
        <v>0.10146317683097078</v>
      </c>
    </row>
    <row r="602" spans="1:7" x14ac:dyDescent="0.25">
      <c r="A602" s="25">
        <v>164.5971662625094</v>
      </c>
      <c r="B602" s="27">
        <v>370.00157960194878</v>
      </c>
      <c r="C602" s="29">
        <v>-0.5875631206686216</v>
      </c>
      <c r="D602" s="31">
        <v>4018.4539867720996</v>
      </c>
      <c r="E602" s="33">
        <v>24.893739901445596</v>
      </c>
      <c r="F602" s="35">
        <v>-0.23021905736885381</v>
      </c>
      <c r="G602" s="37">
        <v>0.10129918800680962</v>
      </c>
    </row>
    <row r="603" spans="1:7" x14ac:dyDescent="0.25">
      <c r="A603" s="25">
        <v>164.59697428522776</v>
      </c>
      <c r="B603" s="27">
        <v>370.00155082915438</v>
      </c>
      <c r="C603" s="29">
        <v>-0.58810187497096544</v>
      </c>
      <c r="D603" s="31">
        <v>4018.5015981197753</v>
      </c>
      <c r="E603" s="33">
        <v>24.894177104388646</v>
      </c>
      <c r="F603" s="35">
        <v>-0.22972920154465076</v>
      </c>
      <c r="G603" s="37">
        <v>0.10174112919232191</v>
      </c>
    </row>
    <row r="604" spans="1:7" x14ac:dyDescent="0.25">
      <c r="A604" s="25">
        <v>164.59536679545596</v>
      </c>
      <c r="B604" s="27">
        <v>370.00157642772592</v>
      </c>
      <c r="C604" s="29">
        <v>-0.58800350691014436</v>
      </c>
      <c r="D604" s="31">
        <v>4018.5501737479099</v>
      </c>
      <c r="E604" s="33">
        <v>24.894447629470406</v>
      </c>
      <c r="F604" s="35">
        <v>-0.22948163999908572</v>
      </c>
      <c r="G604" s="37">
        <v>0.1024710994074198</v>
      </c>
    </row>
    <row r="605" spans="1:7" x14ac:dyDescent="0.25">
      <c r="A605" s="25">
        <v>164.59535143727345</v>
      </c>
      <c r="B605" s="27">
        <v>370.00158021631449</v>
      </c>
      <c r="C605" s="29">
        <v>-0.58806101439185554</v>
      </c>
      <c r="D605" s="31">
        <v>4018.586334265131</v>
      </c>
      <c r="E605" s="33">
        <v>24.894764086976625</v>
      </c>
      <c r="F605" s="35">
        <v>-0.22922529967530919</v>
      </c>
      <c r="G605" s="37">
        <v>0.10216997582418939</v>
      </c>
    </row>
    <row r="606" spans="1:7" x14ac:dyDescent="0.25">
      <c r="A606" s="25">
        <v>164.59407926782032</v>
      </c>
      <c r="B606" s="27">
        <v>370.00157263913729</v>
      </c>
      <c r="C606" s="29">
        <v>-0.58783249781979385</v>
      </c>
      <c r="D606" s="31">
        <v>4018.6329210648191</v>
      </c>
      <c r="E606" s="33">
        <v>24.894823537974151</v>
      </c>
      <c r="F606" s="35">
        <v>-0.22930255292357063</v>
      </c>
      <c r="G606" s="37">
        <v>0.10213642103047457</v>
      </c>
    </row>
    <row r="607" spans="1:7" x14ac:dyDescent="0.25">
      <c r="A607" s="25">
        <v>164.59304770989343</v>
      </c>
      <c r="B607" s="27">
        <v>370.001560351823</v>
      </c>
      <c r="C607" s="29">
        <v>-0.58769780924420767</v>
      </c>
      <c r="D607" s="31">
        <v>4018.6803516099071</v>
      </c>
      <c r="E607" s="33">
        <v>24.894705404079843</v>
      </c>
      <c r="F607" s="35">
        <v>-0.22940087523953964</v>
      </c>
      <c r="G607" s="37">
        <v>0.10238194391131472</v>
      </c>
    </row>
    <row r="608" spans="1:7" x14ac:dyDescent="0.25">
      <c r="A608" s="25">
        <v>164.59317825444487</v>
      </c>
      <c r="B608" s="27">
        <v>370.00154847408578</v>
      </c>
      <c r="C608" s="29">
        <v>-0.5877538033711367</v>
      </c>
      <c r="D608" s="31">
        <v>4018.7268781420648</v>
      </c>
      <c r="E608" s="33">
        <v>24.894395244999732</v>
      </c>
      <c r="F608" s="35">
        <v>-0.22924110147608978</v>
      </c>
      <c r="G608" s="37">
        <v>0.10179857131631848</v>
      </c>
    </row>
    <row r="609" spans="1:7" x14ac:dyDescent="0.25">
      <c r="A609" s="25">
        <v>164.59211598015315</v>
      </c>
      <c r="B609" s="27">
        <v>370.00154161366862</v>
      </c>
      <c r="C609" s="29">
        <v>-0.58780223072415594</v>
      </c>
      <c r="D609" s="31">
        <v>4018.7963063351294</v>
      </c>
      <c r="E609" s="33">
        <v>24.894099833453879</v>
      </c>
      <c r="F609" s="35">
        <v>-0.22914277916012077</v>
      </c>
      <c r="G609" s="37">
        <v>0.10207028330444826</v>
      </c>
    </row>
    <row r="610" spans="1:7" x14ac:dyDescent="0.25">
      <c r="A610" s="25">
        <v>164.59117401162447</v>
      </c>
      <c r="B610" s="27">
        <v>370.00154151127435</v>
      </c>
      <c r="C610" s="29">
        <v>-0.58785671149630303</v>
      </c>
      <c r="D610" s="31">
        <v>4018.8230048503451</v>
      </c>
      <c r="E610" s="33">
        <v>24.893715936702417</v>
      </c>
      <c r="F610" s="35">
        <v>-0.22897247086281719</v>
      </c>
      <c r="G610" s="37">
        <v>0.10261478144331147</v>
      </c>
    </row>
    <row r="611" spans="1:7" x14ac:dyDescent="0.25">
      <c r="A611" s="25">
        <v>164.59184465226167</v>
      </c>
      <c r="B611" s="27">
        <v>370.00152799522857</v>
      </c>
      <c r="C611" s="29">
        <v>-0.58791270562323239</v>
      </c>
      <c r="D611" s="31">
        <v>4018.8565135963031</v>
      </c>
      <c r="E611" s="33">
        <v>24.893374746352276</v>
      </c>
      <c r="F611" s="35">
        <v>-0.22913400038190926</v>
      </c>
      <c r="G611" s="37">
        <v>0.1024885417620795</v>
      </c>
    </row>
    <row r="612" spans="1:7" x14ac:dyDescent="0.25">
      <c r="A612" s="25">
        <v>164.59256648684078</v>
      </c>
      <c r="B612" s="27">
        <v>370.0015359819829</v>
      </c>
      <c r="C612" s="29">
        <v>-0.58796567304059755</v>
      </c>
      <c r="D612" s="31">
        <v>4018.8767634859464</v>
      </c>
      <c r="E612" s="33">
        <v>24.893040161668512</v>
      </c>
      <c r="F612" s="35">
        <v>-0.22904094533286706</v>
      </c>
      <c r="G612" s="37">
        <v>0.10224271197763829</v>
      </c>
    </row>
    <row r="613" spans="1:7" x14ac:dyDescent="0.25">
      <c r="A613" s="25">
        <v>164.59224652470465</v>
      </c>
      <c r="B613" s="27">
        <v>370.00155635844584</v>
      </c>
      <c r="C613" s="29">
        <v>-0.58773564311375415</v>
      </c>
      <c r="D613" s="31">
        <v>4018.9071383204127</v>
      </c>
      <c r="E613" s="33">
        <v>24.892651963552886</v>
      </c>
      <c r="F613" s="35">
        <v>-0.22916384822782843</v>
      </c>
      <c r="G613" s="37">
        <v>0.10259258208283552</v>
      </c>
    </row>
    <row r="614" spans="1:7" x14ac:dyDescent="0.25">
      <c r="A614" s="25">
        <v>164.59291972503897</v>
      </c>
      <c r="B614" s="27">
        <v>370.00156393562298</v>
      </c>
      <c r="C614" s="29">
        <v>-0.58755858060427602</v>
      </c>
      <c r="D614" s="31">
        <v>4018.9346203135015</v>
      </c>
      <c r="E614" s="33">
        <v>24.892418614547097</v>
      </c>
      <c r="F614" s="35">
        <v>-0.22970286521001615</v>
      </c>
      <c r="G614" s="37">
        <v>0.10294199183263117</v>
      </c>
    </row>
    <row r="615" spans="1:7" x14ac:dyDescent="0.25">
      <c r="A615" s="25">
        <v>164.5931680156566</v>
      </c>
      <c r="B615" s="27">
        <v>370.00155041957726</v>
      </c>
      <c r="C615" s="29">
        <v>-0.58740421841652568</v>
      </c>
      <c r="D615" s="31">
        <v>4018.9661402310121</v>
      </c>
      <c r="E615" s="33">
        <v>24.892100159978956</v>
      </c>
      <c r="F615" s="35">
        <v>-0.2297485148567161</v>
      </c>
      <c r="G615" s="37">
        <v>0.10305810369502849</v>
      </c>
    </row>
    <row r="616" spans="1:7" x14ac:dyDescent="0.25">
      <c r="A616" s="25">
        <v>164.59168851073929</v>
      </c>
      <c r="B616" s="27">
        <v>370.00156424280584</v>
      </c>
      <c r="C616" s="29">
        <v>-0.58758279428078575</v>
      </c>
      <c r="D616" s="31">
        <v>4018.9922360709411</v>
      </c>
      <c r="E616" s="33">
        <v>24.891790615379424</v>
      </c>
      <c r="F616" s="35">
        <v>-0.22999958791356587</v>
      </c>
      <c r="G616" s="37">
        <v>0.10330695136488002</v>
      </c>
    </row>
    <row r="617" spans="1:7" x14ac:dyDescent="0.25">
      <c r="A617" s="25">
        <v>164.58949229063708</v>
      </c>
      <c r="B617" s="27">
        <v>370.00156721224016</v>
      </c>
      <c r="C617" s="29">
        <v>-0.58743902557650862</v>
      </c>
      <c r="D617" s="31">
        <v>4018.9942851669171</v>
      </c>
      <c r="E617" s="33">
        <v>24.891499505197746</v>
      </c>
      <c r="F617" s="35">
        <v>-0.23021203434628479</v>
      </c>
      <c r="G617" s="37">
        <v>0.1030380015091597</v>
      </c>
    </row>
    <row r="618" spans="1:7" x14ac:dyDescent="0.25">
      <c r="A618" s="25">
        <v>164.58723975719889</v>
      </c>
      <c r="B618" s="27">
        <v>370.00155390098297</v>
      </c>
      <c r="C618" s="29">
        <v>-0.58745869918867277</v>
      </c>
      <c r="D618" s="31">
        <v>4019.0111600749542</v>
      </c>
      <c r="E618" s="33">
        <v>24.891190421458671</v>
      </c>
      <c r="F618" s="35">
        <v>-0.2306193696552995</v>
      </c>
      <c r="G618" s="37">
        <v>0.10306546938145369</v>
      </c>
    </row>
    <row r="619" spans="1:7" x14ac:dyDescent="0.25">
      <c r="A619" s="25">
        <v>164.58510752952381</v>
      </c>
      <c r="B619" s="27">
        <v>370.0015674170287</v>
      </c>
      <c r="C619" s="29">
        <v>-0.5874178386095622</v>
      </c>
      <c r="D619" s="31">
        <v>4019.0110998074274</v>
      </c>
      <c r="E619" s="33">
        <v>24.890889018727037</v>
      </c>
      <c r="F619" s="35">
        <v>-0.23091258084756447</v>
      </c>
      <c r="G619" s="37">
        <v>0.10322234827219053</v>
      </c>
    </row>
    <row r="620" spans="1:7" x14ac:dyDescent="0.25">
      <c r="A620" s="25">
        <v>164.58270397395731</v>
      </c>
      <c r="B620" s="27">
        <v>370.00154683577722</v>
      </c>
      <c r="C620" s="29">
        <v>-0.58714694810360868</v>
      </c>
      <c r="D620" s="31">
        <v>4019.0490683505104</v>
      </c>
      <c r="E620" s="33">
        <v>24.890583775491674</v>
      </c>
      <c r="F620" s="35">
        <v>-0.23120930355111402</v>
      </c>
      <c r="G620" s="37">
        <v>0.10294091767002748</v>
      </c>
    </row>
    <row r="621" spans="1:7" x14ac:dyDescent="0.25">
      <c r="A621" s="25">
        <v>164.5811195214593</v>
      </c>
      <c r="B621" s="27">
        <v>370.00152215875426</v>
      </c>
      <c r="C621" s="29">
        <v>-0.58723472268095667</v>
      </c>
      <c r="D621" s="31">
        <v>4019.0690771700397</v>
      </c>
      <c r="E621" s="33">
        <v>24.889911840961489</v>
      </c>
      <c r="F621" s="35">
        <v>-0.23079494521953001</v>
      </c>
      <c r="G621" s="37">
        <v>0.10347324196604905</v>
      </c>
    </row>
    <row r="622" spans="1:7" x14ac:dyDescent="0.25">
      <c r="A622" s="25">
        <v>164.57952483017297</v>
      </c>
      <c r="B622" s="27">
        <v>370.0015124312971</v>
      </c>
      <c r="C622" s="29">
        <v>-0.58706825365495185</v>
      </c>
      <c r="D622" s="31">
        <v>4019.0767914137123</v>
      </c>
      <c r="E622" s="33">
        <v>24.889364338751712</v>
      </c>
      <c r="F622" s="35">
        <v>-0.23074402830590324</v>
      </c>
      <c r="G622" s="37">
        <v>0.10377119421206862</v>
      </c>
    </row>
    <row r="623" spans="1:7" x14ac:dyDescent="0.25">
      <c r="A623" s="25">
        <v>164.57936356925634</v>
      </c>
      <c r="B623" s="27">
        <v>370.00150577566853</v>
      </c>
      <c r="C623" s="29">
        <v>-0.58690783804807423</v>
      </c>
      <c r="D623" s="31">
        <v>4019.1001752148491</v>
      </c>
      <c r="E623" s="33">
        <v>24.88890194210428</v>
      </c>
      <c r="F623" s="35">
        <v>-0.23074051679461857</v>
      </c>
      <c r="G623" s="37">
        <v>0.10337170802470162</v>
      </c>
    </row>
    <row r="624" spans="1:7" x14ac:dyDescent="0.25">
      <c r="A624" s="25">
        <v>164.57901033105816</v>
      </c>
      <c r="B624" s="27">
        <v>370.00148304413699</v>
      </c>
      <c r="C624" s="29">
        <v>-0.58717116178011897</v>
      </c>
      <c r="D624" s="31">
        <v>4019.1086126688683</v>
      </c>
      <c r="E624" s="33">
        <v>24.888502990578235</v>
      </c>
      <c r="F624" s="35">
        <v>-0.23039287717744203</v>
      </c>
      <c r="G624" s="37">
        <v>0.10226792922352458</v>
      </c>
    </row>
    <row r="625" spans="1:7" x14ac:dyDescent="0.25">
      <c r="A625" s="25">
        <v>164.57794549706909</v>
      </c>
      <c r="B625" s="27">
        <v>370.00150567327421</v>
      </c>
      <c r="C625" s="29">
        <v>-0.58701982630193217</v>
      </c>
      <c r="D625" s="31">
        <v>4019.1185568111027</v>
      </c>
      <c r="E625" s="33">
        <v>24.888211880396547</v>
      </c>
      <c r="F625" s="35">
        <v>-0.23054913942960717</v>
      </c>
      <c r="G625" s="37">
        <v>0.10230654792665672</v>
      </c>
    </row>
    <row r="626" spans="1:7" x14ac:dyDescent="0.25">
      <c r="A626" s="25">
        <v>164.57940964380393</v>
      </c>
      <c r="B626" s="27">
        <v>370.00152297790856</v>
      </c>
      <c r="C626" s="29">
        <v>-0.58700166604454995</v>
      </c>
      <c r="D626" s="31">
        <v>4019.1140970139782</v>
      </c>
      <c r="E626" s="33">
        <v>24.887856249752438</v>
      </c>
      <c r="F626" s="35">
        <v>-0.23061410238837252</v>
      </c>
      <c r="G626" s="37">
        <v>0.10215074319852357</v>
      </c>
    </row>
    <row r="627" spans="1:7" x14ac:dyDescent="0.25">
      <c r="A627" s="25">
        <v>164.58181831876465</v>
      </c>
      <c r="B627" s="27">
        <v>370.00154468549721</v>
      </c>
      <c r="C627" s="29">
        <v>-0.58717872855402842</v>
      </c>
      <c r="D627" s="31">
        <v>4019.1122287205885</v>
      </c>
      <c r="E627" s="33">
        <v>24.887513523200806</v>
      </c>
      <c r="F627" s="35">
        <v>-0.23038936566615736</v>
      </c>
      <c r="G627" s="37">
        <v>0.10239785174796916</v>
      </c>
    </row>
    <row r="628" spans="1:7" x14ac:dyDescent="0.25">
      <c r="A628" s="25">
        <v>164.58339765186844</v>
      </c>
      <c r="B628" s="27">
        <v>370.00157857800588</v>
      </c>
      <c r="C628" s="29">
        <v>-0.5873497376443787</v>
      </c>
      <c r="D628" s="31">
        <v>4019.0917377608284</v>
      </c>
      <c r="E628" s="33">
        <v>24.887099977760659</v>
      </c>
      <c r="F628" s="35">
        <v>-0.23010844476338851</v>
      </c>
      <c r="G628" s="37">
        <v>0.10276961431004131</v>
      </c>
    </row>
    <row r="629" spans="1:7" x14ac:dyDescent="0.25">
      <c r="A629" s="25">
        <v>164.58451112010218</v>
      </c>
      <c r="B629" s="27">
        <v>370.00158584800022</v>
      </c>
      <c r="C629" s="29">
        <v>-0.58712878784622646</v>
      </c>
      <c r="D629" s="31">
        <v>4019.0788405096855</v>
      </c>
      <c r="E629" s="33">
        <v>24.886699029172696</v>
      </c>
      <c r="F629" s="35">
        <v>-0.22982401234933514</v>
      </c>
      <c r="G629" s="37">
        <v>0.10290802783411494</v>
      </c>
    </row>
    <row r="630" spans="1:7" x14ac:dyDescent="0.25">
      <c r="A630" s="25">
        <v>164.58570905833972</v>
      </c>
      <c r="B630" s="27">
        <v>370.00163192542897</v>
      </c>
      <c r="C630" s="29">
        <v>-0.58739211157827109</v>
      </c>
      <c r="D630" s="31">
        <v>4019.0546732306775</v>
      </c>
      <c r="E630" s="33">
        <v>24.886320662746577</v>
      </c>
      <c r="F630" s="35">
        <v>-0.22955011446913559</v>
      </c>
      <c r="G630" s="37">
        <v>0.10295232425386652</v>
      </c>
    </row>
    <row r="631" spans="1:7" x14ac:dyDescent="0.25">
      <c r="A631" s="25">
        <v>164.58627731109348</v>
      </c>
      <c r="B631" s="27">
        <v>370.00165844554903</v>
      </c>
      <c r="C631" s="29">
        <v>-0.58749804641300118</v>
      </c>
      <c r="D631" s="31">
        <v>4019.0414746418933</v>
      </c>
      <c r="E631" s="33">
        <v>24.886191468201567</v>
      </c>
      <c r="F631" s="35">
        <v>-0.22980118752598522</v>
      </c>
      <c r="G631" s="37">
        <v>0.10325201562029204</v>
      </c>
    </row>
    <row r="632" spans="1:7" x14ac:dyDescent="0.25">
      <c r="A632" s="25">
        <v>164.5864129750392</v>
      </c>
      <c r="B632" s="27">
        <v>370.00167441905768</v>
      </c>
      <c r="C632" s="29">
        <v>-0.58757220079731254</v>
      </c>
      <c r="D632" s="31">
        <v>4019.0153185344366</v>
      </c>
      <c r="E632" s="33">
        <v>24.885912647631763</v>
      </c>
      <c r="F632" s="35">
        <v>-0.22984683717268514</v>
      </c>
      <c r="G632" s="37">
        <v>0.10355319035412264</v>
      </c>
    </row>
    <row r="633" spans="1:7" x14ac:dyDescent="0.25">
      <c r="A633" s="25">
        <v>164.58520735771026</v>
      </c>
      <c r="B633" s="27">
        <v>370.00167155201763</v>
      </c>
      <c r="C633" s="29">
        <v>-0.58739059822348894</v>
      </c>
      <c r="D633" s="31">
        <v>4018.9724080540013</v>
      </c>
      <c r="E633" s="33">
        <v>24.885609862318791</v>
      </c>
      <c r="F633" s="35">
        <v>-0.23011371203031558</v>
      </c>
      <c r="G633" s="37">
        <v>0.10443824918895123</v>
      </c>
    </row>
    <row r="634" spans="1:7" x14ac:dyDescent="0.25">
      <c r="A634" s="25">
        <v>164.58399662098722</v>
      </c>
      <c r="B634" s="27">
        <v>370.00167677412622</v>
      </c>
      <c r="C634" s="29">
        <v>-0.58706825365495208</v>
      </c>
      <c r="D634" s="31">
        <v>4018.9380555626403</v>
      </c>
      <c r="E634" s="33">
        <v>24.885272819712664</v>
      </c>
      <c r="F634" s="35">
        <v>-0.23005577209411937</v>
      </c>
      <c r="G634" s="37">
        <v>0.10509875688901144</v>
      </c>
    </row>
    <row r="635" spans="1:7" x14ac:dyDescent="0.25">
      <c r="A635" s="25">
        <v>164.58330806247031</v>
      </c>
      <c r="B635" s="27">
        <v>370.0016528138633</v>
      </c>
      <c r="C635" s="29">
        <v>-0.58707582042886153</v>
      </c>
      <c r="D635" s="31">
        <v>4018.9063548425434</v>
      </c>
      <c r="E635" s="33">
        <v>24.884926713517764</v>
      </c>
      <c r="F635" s="35">
        <v>-0.22950797633372008</v>
      </c>
      <c r="G635" s="37">
        <v>0.10559793559611957</v>
      </c>
    </row>
    <row r="636" spans="1:7" x14ac:dyDescent="0.25">
      <c r="A636" s="25">
        <v>164.58142668511005</v>
      </c>
      <c r="B636" s="27">
        <v>370.00160253826886</v>
      </c>
      <c r="C636" s="29">
        <v>-0.58696383217500314</v>
      </c>
      <c r="D636" s="31">
        <v>4018.8651921204387</v>
      </c>
      <c r="E636" s="33">
        <v>24.884723627681254</v>
      </c>
      <c r="F636" s="35">
        <v>-0.22929904141228566</v>
      </c>
      <c r="G636" s="37">
        <v>0.10513947276675076</v>
      </c>
    </row>
    <row r="637" spans="1:7" x14ac:dyDescent="0.25">
      <c r="A637" s="25">
        <v>164.5791946292486</v>
      </c>
      <c r="B637" s="27">
        <v>370.00159403954308</v>
      </c>
      <c r="C637" s="29">
        <v>-0.58682763024463569</v>
      </c>
      <c r="D637" s="31">
        <v>4018.8397592233259</v>
      </c>
      <c r="E637" s="33">
        <v>24.884681074900072</v>
      </c>
      <c r="F637" s="35">
        <v>-0.22923758996480509</v>
      </c>
      <c r="G637" s="37">
        <v>0.1050160463685284</v>
      </c>
    </row>
    <row r="638" spans="1:7" x14ac:dyDescent="0.25">
      <c r="A638" s="25">
        <v>164.57752058735241</v>
      </c>
      <c r="B638" s="27">
        <v>370.00159025095451</v>
      </c>
      <c r="C638" s="29">
        <v>-0.58675650256988798</v>
      </c>
      <c r="D638" s="31">
        <v>4018.8319847121224</v>
      </c>
      <c r="E638" s="33">
        <v>24.884676927156058</v>
      </c>
      <c r="F638" s="35">
        <v>-0.22895315755075177</v>
      </c>
      <c r="G638" s="37">
        <v>0.10532780927659523</v>
      </c>
    </row>
    <row r="639" spans="1:7" x14ac:dyDescent="0.25">
      <c r="A639" s="25">
        <v>164.57685762580635</v>
      </c>
      <c r="B639" s="27">
        <v>370.00159926165168</v>
      </c>
      <c r="C639" s="29">
        <v>-0.58695777875587618</v>
      </c>
      <c r="D639" s="31">
        <v>4018.80046479461</v>
      </c>
      <c r="E639" s="33">
        <v>24.88476372254004</v>
      </c>
      <c r="F639" s="35">
        <v>-0.22896193632896328</v>
      </c>
      <c r="G639" s="37">
        <v>0.10516699178964492</v>
      </c>
    </row>
    <row r="640" spans="1:7" x14ac:dyDescent="0.25">
      <c r="A640" s="25">
        <v>164.57633288790313</v>
      </c>
      <c r="B640" s="27">
        <v>370.00157540378302</v>
      </c>
      <c r="C640" s="29">
        <v>-0.58696534552978541</v>
      </c>
      <c r="D640" s="31">
        <v>4018.7535766572787</v>
      </c>
      <c r="E640" s="33">
        <v>24.885016274064416</v>
      </c>
      <c r="F640" s="35">
        <v>-0.22883376616707493</v>
      </c>
      <c r="G640" s="37">
        <v>0.10534699075166086</v>
      </c>
    </row>
    <row r="641" spans="1:7" x14ac:dyDescent="0.25">
      <c r="A641" s="25">
        <v>164.5761741866836</v>
      </c>
      <c r="B641" s="27">
        <v>370.00157571096588</v>
      </c>
      <c r="C641" s="29">
        <v>-0.58669294166904951</v>
      </c>
      <c r="D641" s="31">
        <v>4018.6995166840334</v>
      </c>
      <c r="E641" s="33">
        <v>24.88560940145836</v>
      </c>
      <c r="F641" s="35">
        <v>-0.22861429671178676</v>
      </c>
      <c r="G641" s="37">
        <v>0.10506888493850922</v>
      </c>
    </row>
    <row r="642" spans="1:7" x14ac:dyDescent="0.25">
      <c r="A642" s="25">
        <v>164.57560081453568</v>
      </c>
      <c r="B642" s="27">
        <v>370.00155748478295</v>
      </c>
      <c r="C642" s="29">
        <v>-0.58680946998725336</v>
      </c>
      <c r="D642" s="31">
        <v>4018.656184330895</v>
      </c>
      <c r="E642" s="33">
        <v>24.886326807552539</v>
      </c>
      <c r="F642" s="35">
        <v>-0.22839833876778323</v>
      </c>
      <c r="G642" s="37">
        <v>0.10458597212225672</v>
      </c>
    </row>
    <row r="643" spans="1:7" x14ac:dyDescent="0.25">
      <c r="A643" s="25">
        <v>164.57721342370169</v>
      </c>
      <c r="B643" s="27">
        <v>370.00156874815445</v>
      </c>
      <c r="C643" s="29">
        <v>-0.58729223016266763</v>
      </c>
      <c r="D643" s="31">
        <v>4018.6189389981578</v>
      </c>
      <c r="E643" s="33">
        <v>24.88695419223961</v>
      </c>
      <c r="F643" s="35">
        <v>-0.22793481927821466</v>
      </c>
      <c r="G643" s="37">
        <v>0.10433016797078139</v>
      </c>
    </row>
    <row r="644" spans="1:7" x14ac:dyDescent="0.25">
      <c r="A644" s="25">
        <v>164.57774072130204</v>
      </c>
      <c r="B644" s="27">
        <v>370.00157171758872</v>
      </c>
      <c r="C644" s="29">
        <v>-0.58739816499739805</v>
      </c>
      <c r="D644" s="31">
        <v>4018.57988563956</v>
      </c>
      <c r="E644" s="33">
        <v>24.887329486262743</v>
      </c>
      <c r="F644" s="35">
        <v>-0.22821749593662585</v>
      </c>
      <c r="G644" s="37">
        <v>0.10441200893106144</v>
      </c>
    </row>
    <row r="645" spans="1:7" x14ac:dyDescent="0.25">
      <c r="A645" s="25">
        <v>164.57903592802901</v>
      </c>
      <c r="B645" s="27">
        <v>370.0015618877373</v>
      </c>
      <c r="C645" s="29">
        <v>-0.58788243852759492</v>
      </c>
      <c r="D645" s="31">
        <v>4018.5140734982183</v>
      </c>
      <c r="E645" s="33">
        <v>24.887514752162005</v>
      </c>
      <c r="F645" s="35">
        <v>-0.22837375818879097</v>
      </c>
      <c r="G645" s="37">
        <v>0.10422755986683027</v>
      </c>
    </row>
    <row r="646" spans="1:7" x14ac:dyDescent="0.25">
      <c r="A646" s="25">
        <v>164.57920230833977</v>
      </c>
      <c r="B646" s="27">
        <v>370.00159147968594</v>
      </c>
      <c r="C646" s="29">
        <v>-0.5881745160004942</v>
      </c>
      <c r="D646" s="31">
        <v>4018.4780937835812</v>
      </c>
      <c r="E646" s="33">
        <v>24.887570055415505</v>
      </c>
      <c r="F646" s="35">
        <v>-0.22823680924869114</v>
      </c>
      <c r="G646" s="37">
        <v>0.10474740341640913</v>
      </c>
    </row>
    <row r="647" spans="1:7" x14ac:dyDescent="0.25">
      <c r="A647" s="25">
        <v>164.58059222385904</v>
      </c>
      <c r="B647" s="27">
        <v>370.0015773492745</v>
      </c>
      <c r="C647" s="29">
        <v>-0.58862398237070856</v>
      </c>
      <c r="D647" s="31">
        <v>4018.4240338103373</v>
      </c>
      <c r="E647" s="33">
        <v>24.887534261920873</v>
      </c>
      <c r="F647" s="35">
        <v>-0.22804543188367993</v>
      </c>
      <c r="G647" s="37">
        <v>0.10456679064719109</v>
      </c>
    </row>
    <row r="648" spans="1:7" x14ac:dyDescent="0.25">
      <c r="A648" s="25">
        <v>164.58166473693933</v>
      </c>
      <c r="B648" s="27">
        <v>370.00154642620009</v>
      </c>
      <c r="C648" s="29">
        <v>-0.58888579274797115</v>
      </c>
      <c r="D648" s="31">
        <v>4018.3466503034833</v>
      </c>
      <c r="E648" s="33">
        <v>24.88747511816365</v>
      </c>
      <c r="F648" s="35">
        <v>-0.22819115960199121</v>
      </c>
      <c r="G648" s="37">
        <v>0.10337728344012069</v>
      </c>
    </row>
    <row r="649" spans="1:7" x14ac:dyDescent="0.25">
      <c r="A649" s="25">
        <v>164.58158026693533</v>
      </c>
      <c r="B649" s="27">
        <v>370.00154458310294</v>
      </c>
      <c r="C649" s="29">
        <v>-0.58924899789561846</v>
      </c>
      <c r="D649" s="31">
        <v>4018.2918671198931</v>
      </c>
      <c r="E649" s="33">
        <v>24.887370041981967</v>
      </c>
      <c r="F649" s="35">
        <v>-0.22793130776693007</v>
      </c>
      <c r="G649" s="37">
        <v>0.10250148286392378</v>
      </c>
    </row>
    <row r="650" spans="1:7" x14ac:dyDescent="0.25">
      <c r="A650" s="25">
        <v>164.58261182486217</v>
      </c>
      <c r="B650" s="27">
        <v>370.00153895141722</v>
      </c>
      <c r="C650" s="29">
        <v>-0.58946540762942523</v>
      </c>
      <c r="D650" s="31">
        <v>4018.2572735584185</v>
      </c>
      <c r="E650" s="33">
        <v>24.887176173354391</v>
      </c>
      <c r="F650" s="35">
        <v>-0.22758015663846903</v>
      </c>
      <c r="G650" s="37">
        <v>0.10246209690178901</v>
      </c>
    </row>
    <row r="651" spans="1:7" x14ac:dyDescent="0.25">
      <c r="A651" s="25">
        <v>164.58359986793846</v>
      </c>
      <c r="B651" s="27">
        <v>370.00155093154865</v>
      </c>
      <c r="C651" s="29">
        <v>-0.58974386490928821</v>
      </c>
      <c r="D651" s="31">
        <v>4018.2144836130383</v>
      </c>
      <c r="E651" s="33">
        <v>24.886864938933236</v>
      </c>
      <c r="F651" s="35">
        <v>-0.22776451098091105</v>
      </c>
      <c r="G651" s="37">
        <v>0.10255877153611982</v>
      </c>
    </row>
    <row r="652" spans="1:7" x14ac:dyDescent="0.25">
      <c r="A652" s="25">
        <v>164.58485667920908</v>
      </c>
      <c r="B652" s="27">
        <v>370.00157704209164</v>
      </c>
      <c r="C652" s="29">
        <v>-0.58977413200492557</v>
      </c>
      <c r="D652" s="31">
        <v>4018.1691624314549</v>
      </c>
      <c r="E652" s="33">
        <v>24.88651499223462</v>
      </c>
      <c r="F652" s="35">
        <v>-0.22768725773264958</v>
      </c>
      <c r="G652" s="37">
        <v>0.10240158574178194</v>
      </c>
    </row>
    <row r="653" spans="1:7" x14ac:dyDescent="0.25">
      <c r="A653" s="25">
        <v>164.58413228493288</v>
      </c>
      <c r="B653" s="27">
        <v>370.00155543689726</v>
      </c>
      <c r="C653" s="29">
        <v>-0.58986039322749151</v>
      </c>
      <c r="D653" s="31">
        <v>4018.1211292110797</v>
      </c>
      <c r="E653" s="33">
        <v>24.886220195169372</v>
      </c>
      <c r="F653" s="35">
        <v>-0.22774519766884571</v>
      </c>
      <c r="G653" s="37">
        <v>0.10200767496983401</v>
      </c>
    </row>
    <row r="654" spans="1:7" x14ac:dyDescent="0.25">
      <c r="A654" s="25">
        <v>164.58667150444498</v>
      </c>
      <c r="B654" s="27">
        <v>370.0015409993029</v>
      </c>
      <c r="C654" s="29">
        <v>-0.59018425115081052</v>
      </c>
      <c r="D654" s="31">
        <v>4018.0697210090957</v>
      </c>
      <c r="E654" s="33">
        <v>24.886123260855566</v>
      </c>
      <c r="F654" s="35">
        <v>-0.22720793644230022</v>
      </c>
      <c r="G654" s="37">
        <v>0.10180460708713913</v>
      </c>
    </row>
    <row r="655" spans="1:7" x14ac:dyDescent="0.25">
      <c r="A655" s="25">
        <v>164.58737030175033</v>
      </c>
      <c r="B655" s="27">
        <v>370.00154581183438</v>
      </c>
      <c r="C655" s="29">
        <v>-0.5900798296708617</v>
      </c>
      <c r="D655" s="31">
        <v>4018.0492300493365</v>
      </c>
      <c r="E655" s="33">
        <v>24.886151526962905</v>
      </c>
      <c r="F655" s="35">
        <v>-0.22703762814499664</v>
      </c>
      <c r="G655" s="37">
        <v>0.10182818751381982</v>
      </c>
    </row>
    <row r="656" spans="1:7" x14ac:dyDescent="0.25">
      <c r="A656" s="25">
        <v>164.58925935820196</v>
      </c>
      <c r="B656" s="27">
        <v>370.00153557240577</v>
      </c>
      <c r="C656" s="29">
        <v>-0.58988006683965555</v>
      </c>
      <c r="D656" s="31">
        <v>4018.0057168936132</v>
      </c>
      <c r="E656" s="33">
        <v>24.886024022239532</v>
      </c>
      <c r="F656" s="35">
        <v>-0.22706045296834668</v>
      </c>
      <c r="G656" s="37">
        <v>0.10155084895967079</v>
      </c>
    </row>
    <row r="657" spans="1:7" x14ac:dyDescent="0.25">
      <c r="A657" s="25">
        <v>164.58940014154192</v>
      </c>
      <c r="B657" s="27">
        <v>370.00154796211439</v>
      </c>
      <c r="C657" s="29">
        <v>-0.58947297440333424</v>
      </c>
      <c r="D657" s="31">
        <v>4017.9663019298418</v>
      </c>
      <c r="E657" s="33">
        <v>24.885747966832419</v>
      </c>
      <c r="F657" s="35">
        <v>-0.22689365618232754</v>
      </c>
      <c r="G657" s="37">
        <v>0.1017677786550131</v>
      </c>
    </row>
    <row r="658" spans="1:7" x14ac:dyDescent="0.25">
      <c r="A658" s="25">
        <v>164.58857079968504</v>
      </c>
      <c r="B658" s="27">
        <v>370.00157714448591</v>
      </c>
      <c r="C658" s="29">
        <v>-0.58944270730769699</v>
      </c>
      <c r="D658" s="31">
        <v>4017.9420141157752</v>
      </c>
      <c r="E658" s="33">
        <v>24.885656716464119</v>
      </c>
      <c r="F658" s="35">
        <v>-0.22655128383207804</v>
      </c>
      <c r="G658" s="37">
        <v>0.10280347600735718</v>
      </c>
    </row>
    <row r="659" spans="1:7" x14ac:dyDescent="0.25">
      <c r="A659" s="25">
        <v>164.58860151605006</v>
      </c>
      <c r="B659" s="27">
        <v>370.00156966970303</v>
      </c>
      <c r="C659" s="29">
        <v>-0.58913398293219643</v>
      </c>
      <c r="D659" s="31">
        <v>4017.8991639028668</v>
      </c>
      <c r="E659" s="33">
        <v>24.885609401458346</v>
      </c>
      <c r="F659" s="35">
        <v>-0.22656181836593192</v>
      </c>
      <c r="G659" s="37">
        <v>0.10315119778734705</v>
      </c>
    </row>
    <row r="660" spans="1:7" x14ac:dyDescent="0.25">
      <c r="A660" s="25">
        <v>164.58753924175826</v>
      </c>
      <c r="B660" s="27">
        <v>370.0015815474402</v>
      </c>
      <c r="C660" s="29">
        <v>-0.58853620779336024</v>
      </c>
      <c r="D660" s="31">
        <v>4017.8566752951306</v>
      </c>
      <c r="E660" s="33">
        <v>24.885715706601207</v>
      </c>
      <c r="F660" s="35">
        <v>-0.2265705971441434</v>
      </c>
      <c r="G660" s="37">
        <v>0.10335037822442862</v>
      </c>
    </row>
    <row r="661" spans="1:7" x14ac:dyDescent="0.25">
      <c r="A661" s="25">
        <v>164.58506913406745</v>
      </c>
      <c r="B661" s="27">
        <v>370.00159905686314</v>
      </c>
      <c r="C661" s="29">
        <v>-0.5880216671675268</v>
      </c>
      <c r="D661" s="31">
        <v>4017.8261196580793</v>
      </c>
      <c r="E661" s="33">
        <v>24.885702034407977</v>
      </c>
      <c r="F661" s="35">
        <v>-0.22616501759077093</v>
      </c>
      <c r="G661" s="37">
        <v>0.10352183503621534</v>
      </c>
    </row>
    <row r="662" spans="1:7" x14ac:dyDescent="0.25">
      <c r="A662" s="25">
        <v>164.58393006886291</v>
      </c>
      <c r="B662" s="27">
        <v>370.00160110474883</v>
      </c>
      <c r="C662" s="29">
        <v>-0.58786125156064861</v>
      </c>
      <c r="D662" s="31">
        <v>4017.8097871578007</v>
      </c>
      <c r="E662" s="33">
        <v>24.885630293798563</v>
      </c>
      <c r="F662" s="35">
        <v>-0.22625982839545541</v>
      </c>
      <c r="G662" s="37">
        <v>0.10309411371755171</v>
      </c>
    </row>
    <row r="663" spans="1:7" x14ac:dyDescent="0.25">
      <c r="A663" s="25">
        <v>164.58357171127048</v>
      </c>
      <c r="B663" s="27">
        <v>370.00161933093176</v>
      </c>
      <c r="C663" s="29">
        <v>-0.58752226008951114</v>
      </c>
      <c r="D663" s="31">
        <v>4017.8002648882652</v>
      </c>
      <c r="E663" s="33">
        <v>24.885683599990138</v>
      </c>
      <c r="F663" s="35">
        <v>-0.22621593450439778</v>
      </c>
      <c r="G663" s="37">
        <v>0.10359303667165898</v>
      </c>
    </row>
    <row r="664" spans="1:7" x14ac:dyDescent="0.25">
      <c r="A664" s="25">
        <v>164.58169289360717</v>
      </c>
      <c r="B664" s="27">
        <v>370.00162363149178</v>
      </c>
      <c r="C664" s="29">
        <v>-0.58731644383917758</v>
      </c>
      <c r="D664" s="31">
        <v>4017.7740485132799</v>
      </c>
      <c r="E664" s="33">
        <v>24.885704799570654</v>
      </c>
      <c r="F664" s="35">
        <v>-0.2264968554071666</v>
      </c>
      <c r="G664" s="37">
        <v>0.10260746690748644</v>
      </c>
    </row>
    <row r="665" spans="1:7" x14ac:dyDescent="0.25">
      <c r="A665" s="25">
        <v>164.5812091108574</v>
      </c>
      <c r="B665" s="27">
        <v>370.00165711442332</v>
      </c>
      <c r="C665" s="29">
        <v>-0.58700923281845929</v>
      </c>
      <c r="D665" s="31">
        <v>4017.7571736052432</v>
      </c>
      <c r="E665" s="33">
        <v>24.885884535144566</v>
      </c>
      <c r="F665" s="35">
        <v>-0.22676899753172391</v>
      </c>
      <c r="G665" s="37">
        <v>0.10212793003084551</v>
      </c>
    </row>
    <row r="666" spans="1:7" x14ac:dyDescent="0.25">
      <c r="A666" s="25">
        <v>164.58031321687636</v>
      </c>
      <c r="B666" s="27">
        <v>370.00166919694908</v>
      </c>
      <c r="C666" s="29">
        <v>-0.5869668588845669</v>
      </c>
      <c r="D666" s="31">
        <v>4017.7365018428977</v>
      </c>
      <c r="E666" s="33">
        <v>24.886300384886951</v>
      </c>
      <c r="F666" s="35">
        <v>-0.22655479534336262</v>
      </c>
      <c r="G666" s="37">
        <v>0.10230608757125516</v>
      </c>
    </row>
    <row r="667" spans="1:7" x14ac:dyDescent="0.25">
      <c r="A667" s="25">
        <v>164.58087635023591</v>
      </c>
      <c r="B667" s="27">
        <v>370.00166622751476</v>
      </c>
      <c r="C667" s="29">
        <v>-0.58683065695419911</v>
      </c>
      <c r="D667" s="31">
        <v>4017.7161916857249</v>
      </c>
      <c r="E667" s="33">
        <v>24.886673067367568</v>
      </c>
      <c r="F667" s="35">
        <v>-0.22666891946011256</v>
      </c>
      <c r="G667" s="37">
        <v>0.10225601113368379</v>
      </c>
    </row>
    <row r="668" spans="1:7" x14ac:dyDescent="0.25">
      <c r="A668" s="25">
        <v>164.58266813819813</v>
      </c>
      <c r="B668" s="27">
        <v>370.00166018625191</v>
      </c>
      <c r="C668" s="29">
        <v>-0.58633427658574755</v>
      </c>
      <c r="D668" s="31">
        <v>4017.6888302276943</v>
      </c>
      <c r="E668" s="33">
        <v>24.886896584683846</v>
      </c>
      <c r="F668" s="35">
        <v>-0.22688663315975846</v>
      </c>
      <c r="G668" s="37">
        <v>0.10185995203652852</v>
      </c>
    </row>
    <row r="669" spans="1:7" x14ac:dyDescent="0.25">
      <c r="A669" s="25">
        <v>164.5840554940203</v>
      </c>
      <c r="B669" s="27">
        <v>370.00165424738333</v>
      </c>
      <c r="C669" s="29">
        <v>-0.58611484014237725</v>
      </c>
      <c r="D669" s="31">
        <v>4017.6839485578689</v>
      </c>
      <c r="E669" s="33">
        <v>24.886941288147099</v>
      </c>
      <c r="F669" s="35">
        <v>-0.22707801052476978</v>
      </c>
      <c r="G669" s="37">
        <v>0.10149524825728053</v>
      </c>
    </row>
    <row r="670" spans="1:7" x14ac:dyDescent="0.25">
      <c r="A670" s="25">
        <v>164.58617748290698</v>
      </c>
      <c r="B670" s="27">
        <v>370.00165496414331</v>
      </c>
      <c r="C670" s="29">
        <v>-0.58628130916838217</v>
      </c>
      <c r="D670" s="31">
        <v>4017.6778012699415</v>
      </c>
      <c r="E670" s="33">
        <v>24.886872927180949</v>
      </c>
      <c r="F670" s="35">
        <v>-0.22741335985245004</v>
      </c>
      <c r="G670" s="37">
        <v>0.10089939491584157</v>
      </c>
    </row>
    <row r="671" spans="1:7" x14ac:dyDescent="0.25">
      <c r="A671" s="25">
        <v>164.58951532791085</v>
      </c>
      <c r="B671" s="27">
        <v>370.00163182303464</v>
      </c>
      <c r="C671" s="29">
        <v>-0.58660668044648301</v>
      </c>
      <c r="D671" s="31">
        <v>4017.6775601998279</v>
      </c>
      <c r="E671" s="33">
        <v>24.886790433161124</v>
      </c>
      <c r="F671" s="35">
        <v>-0.22791901747743407</v>
      </c>
      <c r="G671" s="37">
        <v>0.10018712280840424</v>
      </c>
    </row>
    <row r="672" spans="1:7" x14ac:dyDescent="0.25">
      <c r="A672" s="25">
        <v>164.59148885436642</v>
      </c>
      <c r="B672" s="27">
        <v>370.0016477965433</v>
      </c>
      <c r="C672" s="29">
        <v>-0.58676104263423356</v>
      </c>
      <c r="D672" s="31">
        <v>4017.6709307716701</v>
      </c>
      <c r="E672" s="33">
        <v>24.886834675763936</v>
      </c>
      <c r="F672" s="35">
        <v>-0.22791375021050711</v>
      </c>
      <c r="G672" s="37">
        <v>0.10087693980236473</v>
      </c>
    </row>
    <row r="673" spans="1:7" x14ac:dyDescent="0.25">
      <c r="A673" s="25">
        <v>164.59249225562525</v>
      </c>
      <c r="B673" s="27">
        <v>370.00164974203472</v>
      </c>
      <c r="C673" s="29">
        <v>-0.58666570128297602</v>
      </c>
      <c r="D673" s="31">
        <v>4017.6778615374701</v>
      </c>
      <c r="E673" s="33">
        <v>24.886773074084342</v>
      </c>
      <c r="F673" s="35">
        <v>-0.22783122969531885</v>
      </c>
      <c r="G673" s="37">
        <v>0.10013239166621694</v>
      </c>
    </row>
    <row r="674" spans="1:7" x14ac:dyDescent="0.25">
      <c r="A674" s="25">
        <v>164.59338303021221</v>
      </c>
      <c r="B674" s="27">
        <v>370.00167288314339</v>
      </c>
      <c r="C674" s="29">
        <v>-0.58650074561175269</v>
      </c>
      <c r="D674" s="31">
        <v>4017.703113631997</v>
      </c>
      <c r="E674" s="33">
        <v>24.886845736414653</v>
      </c>
      <c r="F674" s="35">
        <v>-0.22769076924393447</v>
      </c>
      <c r="G674" s="37">
        <v>0.10096190094925546</v>
      </c>
    </row>
    <row r="675" spans="1:7" x14ac:dyDescent="0.25">
      <c r="A675" s="25">
        <v>164.59396152175427</v>
      </c>
      <c r="B675" s="27">
        <v>370.00164247204043</v>
      </c>
      <c r="C675" s="29">
        <v>-0.58653101270739039</v>
      </c>
      <c r="D675" s="31">
        <v>4017.6944351078632</v>
      </c>
      <c r="E675" s="33">
        <v>24.886746497798619</v>
      </c>
      <c r="F675" s="35">
        <v>-0.22747129978864633</v>
      </c>
      <c r="G675" s="37">
        <v>0.10107059597462741</v>
      </c>
    </row>
    <row r="676" spans="1:7" x14ac:dyDescent="0.25">
      <c r="A676" s="25">
        <v>164.59473710997221</v>
      </c>
      <c r="B676" s="27">
        <v>370.00163182303464</v>
      </c>
      <c r="C676" s="29">
        <v>-0.58625406878230901</v>
      </c>
      <c r="D676" s="31">
        <v>4017.7051024604443</v>
      </c>
      <c r="E676" s="33">
        <v>24.886545869884483</v>
      </c>
      <c r="F676" s="35">
        <v>-0.22742916165323102</v>
      </c>
      <c r="G676" s="37">
        <v>0.10089228498241724</v>
      </c>
    </row>
    <row r="677" spans="1:7" x14ac:dyDescent="0.25">
      <c r="A677" s="25">
        <v>164.59503659453154</v>
      </c>
      <c r="B677" s="27">
        <v>370.00163172064038</v>
      </c>
      <c r="C677" s="29">
        <v>-0.5861541873667061</v>
      </c>
      <c r="D677" s="31">
        <v>4017.7075734291216</v>
      </c>
      <c r="E677" s="33">
        <v>24.88669334522719</v>
      </c>
      <c r="F677" s="35">
        <v>-0.22756611059333079</v>
      </c>
      <c r="G677" s="37">
        <v>0.10073397387487551</v>
      </c>
    </row>
    <row r="678" spans="1:7" x14ac:dyDescent="0.25">
      <c r="A678" s="25">
        <v>164.59459888632932</v>
      </c>
      <c r="B678" s="27">
        <v>370.00164032176042</v>
      </c>
      <c r="C678" s="29">
        <v>-0.58658398012475577</v>
      </c>
      <c r="D678" s="31">
        <v>4017.7421067230689</v>
      </c>
      <c r="E678" s="33">
        <v>24.886994594338692</v>
      </c>
      <c r="F678" s="35">
        <v>-0.22783122969531877</v>
      </c>
      <c r="G678" s="37">
        <v>0.10093898548037704</v>
      </c>
    </row>
    <row r="679" spans="1:7" x14ac:dyDescent="0.25">
      <c r="A679" s="25">
        <v>164.59488557240334</v>
      </c>
      <c r="B679" s="27">
        <v>370.0016593670976</v>
      </c>
      <c r="C679" s="29">
        <v>-0.58651436580478944</v>
      </c>
      <c r="D679" s="31">
        <v>4017.7911644914316</v>
      </c>
      <c r="E679" s="33">
        <v>24.887308901162829</v>
      </c>
      <c r="F679" s="35">
        <v>-0.22762053901824203</v>
      </c>
      <c r="G679" s="37">
        <v>0.10112711738782082</v>
      </c>
    </row>
    <row r="680" spans="1:7" x14ac:dyDescent="0.25">
      <c r="A680" s="25">
        <v>164.59441714783603</v>
      </c>
      <c r="B680" s="27">
        <v>370.00165783118331</v>
      </c>
      <c r="C680" s="29">
        <v>-0.5866263540586476</v>
      </c>
      <c r="D680" s="31">
        <v>4017.8131018718814</v>
      </c>
      <c r="E680" s="33">
        <v>24.887574356779691</v>
      </c>
      <c r="F680" s="35">
        <v>-0.22735366416061167</v>
      </c>
      <c r="G680" s="37">
        <v>0.1016135084448852</v>
      </c>
    </row>
    <row r="681" spans="1:7" x14ac:dyDescent="0.25">
      <c r="A681" s="25">
        <v>164.59413814085337</v>
      </c>
      <c r="B681" s="27">
        <v>370.00164523668616</v>
      </c>
      <c r="C681" s="29">
        <v>-0.58663543418733888</v>
      </c>
      <c r="D681" s="31">
        <v>4017.8310615954347</v>
      </c>
      <c r="E681" s="33">
        <v>24.887873147968808</v>
      </c>
      <c r="F681" s="35">
        <v>-0.226958619141093</v>
      </c>
      <c r="G681" s="37">
        <v>0.10194450397861785</v>
      </c>
    </row>
    <row r="682" spans="1:7" x14ac:dyDescent="0.25">
      <c r="A682" s="25">
        <v>164.59503403483447</v>
      </c>
      <c r="B682" s="27">
        <v>370.00159485869739</v>
      </c>
      <c r="C682" s="29">
        <v>-0.58654614625520884</v>
      </c>
      <c r="D682" s="31">
        <v>4017.871501107194</v>
      </c>
      <c r="E682" s="33">
        <v>24.888197593722747</v>
      </c>
      <c r="F682" s="35">
        <v>-0.22702533785550061</v>
      </c>
      <c r="G682" s="37">
        <v>0.10185110298269823</v>
      </c>
    </row>
    <row r="683" spans="1:7" x14ac:dyDescent="0.25">
      <c r="A683" s="25">
        <v>164.59580706335524</v>
      </c>
      <c r="B683" s="27">
        <v>370.00159731616026</v>
      </c>
      <c r="C683" s="29">
        <v>-0.58681552340638099</v>
      </c>
      <c r="D683" s="31">
        <v>4017.8945835706854</v>
      </c>
      <c r="E683" s="33">
        <v>24.888717751546064</v>
      </c>
      <c r="F683" s="35">
        <v>-0.22700251303215066</v>
      </c>
      <c r="G683" s="37">
        <v>0.10228465546978181</v>
      </c>
    </row>
    <row r="684" spans="1:7" x14ac:dyDescent="0.25">
      <c r="A684" s="25">
        <v>164.59803911921674</v>
      </c>
      <c r="B684" s="27">
        <v>370.00158984137738</v>
      </c>
      <c r="C684" s="29">
        <v>-0.58693961849849374</v>
      </c>
      <c r="D684" s="31">
        <v>4017.9242351948069</v>
      </c>
      <c r="E684" s="33">
        <v>24.888928825630313</v>
      </c>
      <c r="F684" s="35">
        <v>-0.22716053103995806</v>
      </c>
      <c r="G684" s="37">
        <v>0.10255877153611982</v>
      </c>
    </row>
    <row r="685" spans="1:7" x14ac:dyDescent="0.25">
      <c r="A685" s="25">
        <v>164.59862784954723</v>
      </c>
      <c r="B685" s="27">
        <v>370.00158861264595</v>
      </c>
      <c r="C685" s="29">
        <v>-0.58701225952802316</v>
      </c>
      <c r="D685" s="31">
        <v>4017.9669648726554</v>
      </c>
      <c r="E685" s="33">
        <v>24.889023916502317</v>
      </c>
      <c r="F685" s="35">
        <v>-0.22718862313023488</v>
      </c>
      <c r="G685" s="37">
        <v>0.10217826222141775</v>
      </c>
    </row>
    <row r="686" spans="1:7" x14ac:dyDescent="0.25">
      <c r="A686" s="25">
        <v>164.6005578611522</v>
      </c>
      <c r="B686" s="27">
        <v>370.00156649548018</v>
      </c>
      <c r="C686" s="29">
        <v>-0.58719386210184699</v>
      </c>
      <c r="D686" s="31">
        <v>4018.023315011993</v>
      </c>
      <c r="E686" s="33">
        <v>24.88913544473024</v>
      </c>
      <c r="F686" s="35">
        <v>-0.22725358608900023</v>
      </c>
      <c r="G686" s="37">
        <v>0.10198834004296785</v>
      </c>
    </row>
    <row r="687" spans="1:7" x14ac:dyDescent="0.25">
      <c r="A687" s="25">
        <v>164.60154590422849</v>
      </c>
      <c r="B687" s="27">
        <v>370.00152717607432</v>
      </c>
      <c r="C687" s="29">
        <v>-0.58733914416090582</v>
      </c>
      <c r="D687" s="31">
        <v>4018.0585112487556</v>
      </c>
      <c r="E687" s="33">
        <v>24.88904404074178</v>
      </c>
      <c r="F687" s="35">
        <v>-0.22712892743839652</v>
      </c>
      <c r="G687" s="37">
        <v>0.10240117653698054</v>
      </c>
    </row>
    <row r="688" spans="1:7" x14ac:dyDescent="0.25">
      <c r="A688" s="25">
        <v>164.6026184173088</v>
      </c>
      <c r="B688" s="27">
        <v>370.00149010934274</v>
      </c>
      <c r="C688" s="29">
        <v>-0.58741935196434469</v>
      </c>
      <c r="D688" s="31">
        <v>4018.1047967108002</v>
      </c>
      <c r="E688" s="33">
        <v>24.888842183866458</v>
      </c>
      <c r="F688" s="35">
        <v>-0.22708152203605425</v>
      </c>
      <c r="G688" s="37">
        <v>0.10241350383162272</v>
      </c>
    </row>
    <row r="689" spans="1:7" x14ac:dyDescent="0.25">
      <c r="A689" s="25">
        <v>164.60244691760383</v>
      </c>
      <c r="B689" s="27">
        <v>370.00147034724552</v>
      </c>
      <c r="C689" s="29">
        <v>-0.58753285357298424</v>
      </c>
      <c r="D689" s="31">
        <v>4018.1190198475747</v>
      </c>
      <c r="E689" s="33">
        <v>24.888636640107567</v>
      </c>
      <c r="F689" s="35">
        <v>-0.22722549399872341</v>
      </c>
      <c r="G689" s="37">
        <v>0.10284362922849458</v>
      </c>
    </row>
    <row r="690" spans="1:7" x14ac:dyDescent="0.25">
      <c r="A690" s="25">
        <v>164.60301005096335</v>
      </c>
      <c r="B690" s="27">
        <v>370.00144802529115</v>
      </c>
      <c r="C690" s="29">
        <v>-0.58744356564085465</v>
      </c>
      <c r="D690" s="31">
        <v>4018.164582099273</v>
      </c>
      <c r="E690" s="33">
        <v>24.888276861719429</v>
      </c>
      <c r="F690" s="35">
        <v>-0.22748534583378455</v>
      </c>
      <c r="G690" s="37">
        <v>0.10268639228355653</v>
      </c>
    </row>
    <row r="691" spans="1:7" x14ac:dyDescent="0.25">
      <c r="A691" s="25">
        <v>164.60336840855578</v>
      </c>
      <c r="B691" s="27">
        <v>370.00145324739975</v>
      </c>
      <c r="C691" s="29">
        <v>-0.587517720025166</v>
      </c>
      <c r="D691" s="31">
        <v>4018.2085773952253</v>
      </c>
      <c r="E691" s="33">
        <v>24.888027997078623</v>
      </c>
      <c r="F691" s="35">
        <v>-0.22747305554428843</v>
      </c>
      <c r="G691" s="37">
        <v>0.10322004649518264</v>
      </c>
    </row>
    <row r="692" spans="1:7" x14ac:dyDescent="0.25">
      <c r="A692" s="25">
        <v>164.6038780209762</v>
      </c>
      <c r="B692" s="27">
        <v>370.00146717302266</v>
      </c>
      <c r="C692" s="29">
        <v>-0.58750107312256505</v>
      </c>
      <c r="D692" s="31">
        <v>4018.2588405141632</v>
      </c>
      <c r="E692" s="33">
        <v>24.887765921105036</v>
      </c>
      <c r="F692" s="35">
        <v>-0.22697793245315834</v>
      </c>
      <c r="G692" s="37">
        <v>0.10357411094959422</v>
      </c>
    </row>
    <row r="693" spans="1:7" x14ac:dyDescent="0.25">
      <c r="A693" s="25">
        <v>164.60461521373782</v>
      </c>
      <c r="B693" s="27">
        <v>370.0014514043026</v>
      </c>
      <c r="C693" s="29">
        <v>-0.58748593957474637</v>
      </c>
      <c r="D693" s="31">
        <v>4018.295603706672</v>
      </c>
      <c r="E693" s="33">
        <v>24.887463135792057</v>
      </c>
      <c r="F693" s="35">
        <v>-0.22686731984769309</v>
      </c>
      <c r="G693" s="37">
        <v>0.1032613250295239</v>
      </c>
    </row>
    <row r="694" spans="1:7" x14ac:dyDescent="0.25">
      <c r="A694" s="25">
        <v>164.6042312591745</v>
      </c>
      <c r="B694" s="27">
        <v>370.0014228362968</v>
      </c>
      <c r="C694" s="29">
        <v>-0.58740421841652546</v>
      </c>
      <c r="D694" s="31">
        <v>4018.3348981353861</v>
      </c>
      <c r="E694" s="33">
        <v>24.887294768109154</v>
      </c>
      <c r="F694" s="35">
        <v>-0.22650036691845138</v>
      </c>
      <c r="G694" s="37">
        <v>0.10352388106022234</v>
      </c>
    </row>
    <row r="695" spans="1:7" x14ac:dyDescent="0.25">
      <c r="A695" s="25">
        <v>164.60550854802185</v>
      </c>
      <c r="B695" s="27">
        <v>370.00142734164541</v>
      </c>
      <c r="C695" s="29">
        <v>-0.58727709661484928</v>
      </c>
      <c r="D695" s="31">
        <v>4018.3604515675565</v>
      </c>
      <c r="E695" s="33">
        <v>24.887261739777191</v>
      </c>
      <c r="F695" s="35">
        <v>-0.2262650956623824</v>
      </c>
      <c r="G695" s="37">
        <v>0.10432300688675689</v>
      </c>
    </row>
    <row r="696" spans="1:7" x14ac:dyDescent="0.25">
      <c r="A696" s="25">
        <v>164.60566724924126</v>
      </c>
      <c r="B696" s="27">
        <v>370.00147239513126</v>
      </c>
      <c r="C696" s="29">
        <v>-0.58724682951921214</v>
      </c>
      <c r="D696" s="31">
        <v>4018.3939603135163</v>
      </c>
      <c r="E696" s="33">
        <v>24.887425191615353</v>
      </c>
      <c r="F696" s="35">
        <v>-0.2263581507114247</v>
      </c>
      <c r="G696" s="37">
        <v>0.10433374851279363</v>
      </c>
    </row>
    <row r="697" spans="1:7" x14ac:dyDescent="0.25">
      <c r="A697" s="25">
        <v>164.60593857713269</v>
      </c>
      <c r="B697" s="27">
        <v>370.00153035029717</v>
      </c>
      <c r="C697" s="29">
        <v>-0.58718932203750085</v>
      </c>
      <c r="D697" s="31">
        <v>4018.454047039631</v>
      </c>
      <c r="E697" s="33">
        <v>24.887565907671497</v>
      </c>
      <c r="F697" s="35">
        <v>-0.22651792447487434</v>
      </c>
      <c r="G697" s="37">
        <v>0.10383323989008093</v>
      </c>
    </row>
    <row r="698" spans="1:7" x14ac:dyDescent="0.25">
      <c r="A698" s="25">
        <v>164.60748975356861</v>
      </c>
      <c r="B698" s="27">
        <v>370.00156239970869</v>
      </c>
      <c r="C698" s="29">
        <v>-0.5870001526897678</v>
      </c>
      <c r="D698" s="31">
        <v>4018.4942454812758</v>
      </c>
      <c r="E698" s="33">
        <v>24.887770683329649</v>
      </c>
      <c r="F698" s="35">
        <v>-0.22590165424442521</v>
      </c>
      <c r="G698" s="37">
        <v>0.10393605259643275</v>
      </c>
    </row>
    <row r="699" spans="1:7" x14ac:dyDescent="0.25">
      <c r="A699" s="25">
        <v>164.60922778789194</v>
      </c>
      <c r="B699" s="27">
        <v>370.00158482405737</v>
      </c>
      <c r="C699" s="29">
        <v>-0.58724834287399341</v>
      </c>
      <c r="D699" s="31">
        <v>4018.5427608418795</v>
      </c>
      <c r="E699" s="33">
        <v>24.887932598966323</v>
      </c>
      <c r="F699" s="35">
        <v>-0.22571203263505632</v>
      </c>
      <c r="G699" s="37">
        <v>0.10398265079319222</v>
      </c>
    </row>
    <row r="700" spans="1:7" x14ac:dyDescent="0.25">
      <c r="A700" s="25">
        <v>164.60911772091708</v>
      </c>
      <c r="B700" s="27">
        <v>370.00160642925169</v>
      </c>
      <c r="C700" s="29">
        <v>-0.58763273498858737</v>
      </c>
      <c r="D700" s="31">
        <v>4018.5901311194398</v>
      </c>
      <c r="E700" s="33">
        <v>24.888157806104253</v>
      </c>
      <c r="F700" s="35">
        <v>-0.22532752214939136</v>
      </c>
      <c r="G700" s="37">
        <v>0.10320475246573031</v>
      </c>
    </row>
    <row r="701" spans="1:7" x14ac:dyDescent="0.25">
      <c r="A701" s="25">
        <v>164.60865953513826</v>
      </c>
      <c r="B701" s="27">
        <v>370.00160612206884</v>
      </c>
      <c r="C701" s="29">
        <v>-0.58784460465804833</v>
      </c>
      <c r="D701" s="31">
        <v>4018.6329210648187</v>
      </c>
      <c r="E701" s="33">
        <v>24.888149356996074</v>
      </c>
      <c r="F701" s="35">
        <v>-0.22546973835641812</v>
      </c>
      <c r="G701" s="37">
        <v>0.10260659734728347</v>
      </c>
    </row>
    <row r="702" spans="1:7" x14ac:dyDescent="0.25">
      <c r="A702" s="25">
        <v>164.60611240383508</v>
      </c>
      <c r="B702" s="27">
        <v>370.00163489486323</v>
      </c>
      <c r="C702" s="29">
        <v>-0.58804890755360062</v>
      </c>
      <c r="D702" s="31">
        <v>4018.6501575780271</v>
      </c>
      <c r="E702" s="33">
        <v>24.88776945436847</v>
      </c>
      <c r="F702" s="35">
        <v>-0.22572783443583708</v>
      </c>
      <c r="G702" s="37">
        <v>0.10248424511166479</v>
      </c>
    </row>
    <row r="703" spans="1:7" x14ac:dyDescent="0.25">
      <c r="A703" s="25">
        <v>164.60461498103805</v>
      </c>
      <c r="B703" s="27">
        <v>370.00164431513758</v>
      </c>
      <c r="C703" s="29">
        <v>-0.58791875904236024</v>
      </c>
      <c r="D703" s="31">
        <v>4018.6769766282996</v>
      </c>
      <c r="E703" s="33">
        <v>24.887252368948115</v>
      </c>
      <c r="F703" s="35">
        <v>-0.22561019880780264</v>
      </c>
      <c r="G703" s="37">
        <v>0.10313528995069261</v>
      </c>
    </row>
    <row r="704" spans="1:7" x14ac:dyDescent="0.25">
      <c r="A704" s="25">
        <v>164.6030894015731</v>
      </c>
      <c r="B704" s="27">
        <v>370.00167902680056</v>
      </c>
      <c r="C704" s="29">
        <v>-0.587793150595465</v>
      </c>
      <c r="D704" s="31">
        <v>4018.7055434369049</v>
      </c>
      <c r="E704" s="33">
        <v>24.886787975238754</v>
      </c>
      <c r="F704" s="35">
        <v>-0.22582440099616394</v>
      </c>
      <c r="G704" s="37">
        <v>0.10314413900452289</v>
      </c>
    </row>
    <row r="705" spans="1:7" x14ac:dyDescent="0.25">
      <c r="A705" s="25">
        <v>164.60108003935832</v>
      </c>
      <c r="B705" s="27">
        <v>370.00170513734349</v>
      </c>
      <c r="C705" s="29">
        <v>-0.58821840328916841</v>
      </c>
      <c r="D705" s="31">
        <v>4018.7412820814261</v>
      </c>
      <c r="E705" s="33">
        <v>24.88636920671355</v>
      </c>
      <c r="F705" s="35">
        <v>-0.22634937193321325</v>
      </c>
      <c r="G705" s="37">
        <v>0.10289258035286208</v>
      </c>
    </row>
    <row r="706" spans="1:7" x14ac:dyDescent="0.25">
      <c r="A706" s="25">
        <v>164.59985766764848</v>
      </c>
      <c r="B706" s="27">
        <v>370.00170370382347</v>
      </c>
      <c r="C706" s="29">
        <v>-0.58846659347339425</v>
      </c>
      <c r="D706" s="31">
        <v>4018.776056445487</v>
      </c>
      <c r="E706" s="33">
        <v>24.885879004819216</v>
      </c>
      <c r="F706" s="35">
        <v>-0.22624051508339024</v>
      </c>
      <c r="G706" s="37">
        <v>0.10287524029940275</v>
      </c>
    </row>
    <row r="707" spans="1:7" x14ac:dyDescent="0.25">
      <c r="A707" s="25">
        <v>164.63902452360423</v>
      </c>
      <c r="B707" s="27">
        <v>370.00168486327482</v>
      </c>
      <c r="C707" s="29">
        <v>-0.58858009508203446</v>
      </c>
      <c r="D707" s="31">
        <v>4017.9490051491034</v>
      </c>
      <c r="E707" s="33">
        <v>24.885360536817544</v>
      </c>
      <c r="F707" s="35">
        <v>-0.22589463122185613</v>
      </c>
      <c r="G707" s="37">
        <v>0.11835888502658647</v>
      </c>
    </row>
    <row r="708" spans="1:7" x14ac:dyDescent="0.25">
      <c r="A708" s="25">
        <v>164.87393071784663</v>
      </c>
      <c r="B708" s="27">
        <v>370.00167831004052</v>
      </c>
      <c r="C708" s="29">
        <v>-0.58883887874973306</v>
      </c>
      <c r="D708" s="31">
        <v>4015.1243866138789</v>
      </c>
      <c r="E708" s="33">
        <v>24.88487770869034</v>
      </c>
      <c r="F708" s="35">
        <v>-0.22597539598140212</v>
      </c>
      <c r="G708" s="37">
        <v>0.18869720064047799</v>
      </c>
    </row>
    <row r="709" spans="1:7" x14ac:dyDescent="0.25">
      <c r="A709" s="25">
        <v>165.03599933522671</v>
      </c>
      <c r="B709" s="27">
        <v>370.00166397484048</v>
      </c>
      <c r="C709" s="29">
        <v>-0.58867543643329201</v>
      </c>
      <c r="D709" s="31">
        <v>4015.1079938460721</v>
      </c>
      <c r="E709" s="33">
        <v>24.884501646566459</v>
      </c>
      <c r="F709" s="35">
        <v>-0.22606845103044435</v>
      </c>
      <c r="G709" s="37">
        <v>0.25079464306016991</v>
      </c>
    </row>
    <row r="710" spans="1:7" x14ac:dyDescent="0.25">
      <c r="A710" s="25">
        <v>165.07528277374982</v>
      </c>
      <c r="B710" s="27">
        <v>370.00164636302327</v>
      </c>
      <c r="C710" s="29">
        <v>-0.58824110361089732</v>
      </c>
      <c r="D710" s="31">
        <v>4014.0419817983839</v>
      </c>
      <c r="E710" s="33">
        <v>24.884228509942162</v>
      </c>
      <c r="F710" s="35">
        <v>-0.22612990247792505</v>
      </c>
      <c r="G710" s="37">
        <v>0.3374498466780963</v>
      </c>
    </row>
    <row r="711" spans="1:7" x14ac:dyDescent="0.25">
      <c r="A711" s="25">
        <v>165.13988371077946</v>
      </c>
      <c r="B711" s="27">
        <v>370.00163929781752</v>
      </c>
      <c r="C711" s="29">
        <v>-0.5879914000718891</v>
      </c>
      <c r="D711" s="31">
        <v>4014.2693711841789</v>
      </c>
      <c r="E711" s="33">
        <v>24.88412865684554</v>
      </c>
      <c r="F711" s="35">
        <v>-0.22612990247792494</v>
      </c>
      <c r="G711" s="37">
        <v>0.41191959626812519</v>
      </c>
    </row>
    <row r="712" spans="1:7" x14ac:dyDescent="0.25">
      <c r="A712" s="25">
        <v>165.24729022952653</v>
      </c>
      <c r="B712" s="27">
        <v>370.00162311952033</v>
      </c>
      <c r="C712" s="29">
        <v>-0.5879202723971414</v>
      </c>
      <c r="D712" s="31">
        <v>4013.7024948092044</v>
      </c>
      <c r="E712" s="33">
        <v>24.88418334561846</v>
      </c>
      <c r="F712" s="35">
        <v>-0.22597890749268668</v>
      </c>
      <c r="G712" s="37">
        <v>0.49781373010604735</v>
      </c>
    </row>
    <row r="713" spans="1:7" x14ac:dyDescent="0.25">
      <c r="A713" s="25">
        <v>165.32085708735931</v>
      </c>
      <c r="B713" s="27">
        <v>370.00162455304036</v>
      </c>
      <c r="C713" s="29">
        <v>-0.58771899621115353</v>
      </c>
      <c r="D713" s="31">
        <v>4013.8425565459083</v>
      </c>
      <c r="E713" s="33">
        <v>24.884311464822435</v>
      </c>
      <c r="F713" s="35">
        <v>-0.22552767829261422</v>
      </c>
      <c r="G713" s="37">
        <v>0.57567542944548422</v>
      </c>
    </row>
    <row r="714" spans="1:7" x14ac:dyDescent="0.25">
      <c r="A714" s="25">
        <v>165.38823645922901</v>
      </c>
      <c r="B714" s="27">
        <v>370.00160376700029</v>
      </c>
      <c r="C714" s="29">
        <v>-0.58762970827902361</v>
      </c>
      <c r="D714" s="31">
        <v>4013.3933826544899</v>
      </c>
      <c r="E714" s="33">
        <v>24.88445417794053</v>
      </c>
      <c r="F714" s="35">
        <v>-0.22516072536337248</v>
      </c>
      <c r="G714" s="37">
        <v>0.6608346314600928</v>
      </c>
    </row>
    <row r="715" spans="1:7" x14ac:dyDescent="0.25">
      <c r="A715" s="25">
        <v>165.39744624935477</v>
      </c>
      <c r="B715" s="27">
        <v>370.00157325350301</v>
      </c>
      <c r="C715" s="29">
        <v>-0.58757068744253071</v>
      </c>
      <c r="D715" s="31">
        <v>4013.2800194329998</v>
      </c>
      <c r="E715" s="33">
        <v>24.884712259790259</v>
      </c>
      <c r="F715" s="35">
        <v>-0.22482186452440767</v>
      </c>
      <c r="G715" s="37">
        <v>0.73908671218006572</v>
      </c>
    </row>
    <row r="716" spans="1:7" x14ac:dyDescent="0.25">
      <c r="A716" s="25">
        <v>165.38854711337567</v>
      </c>
      <c r="B716" s="27">
        <v>370.00153280776004</v>
      </c>
      <c r="C716" s="29">
        <v>-0.58740270506174408</v>
      </c>
      <c r="D716" s="31">
        <v>4012.6850583896498</v>
      </c>
      <c r="E716" s="33">
        <v>24.885047766194901</v>
      </c>
      <c r="F716" s="35">
        <v>-0.22447773641851587</v>
      </c>
      <c r="G716" s="37">
        <v>0.82743203392897691</v>
      </c>
    </row>
    <row r="717" spans="1:7" x14ac:dyDescent="0.25">
      <c r="A717" s="25">
        <v>165.40349062498052</v>
      </c>
      <c r="B717" s="27">
        <v>370.00150239665709</v>
      </c>
      <c r="C717" s="29">
        <v>-0.58767510892247976</v>
      </c>
      <c r="D717" s="31">
        <v>4013.6197474922956</v>
      </c>
      <c r="E717" s="33">
        <v>24.885420909535952</v>
      </c>
      <c r="F717" s="35">
        <v>-0.2246146853586157</v>
      </c>
      <c r="G717" s="37">
        <v>0.88827372911437286</v>
      </c>
    </row>
    <row r="718" spans="1:7" x14ac:dyDescent="0.25">
      <c r="A718" s="25">
        <v>165.16984170740847</v>
      </c>
      <c r="B718" s="27">
        <v>370.0014757741427</v>
      </c>
      <c r="C718" s="29">
        <v>-0.58742691873825414</v>
      </c>
      <c r="D718" s="31">
        <v>4015.6165915207926</v>
      </c>
      <c r="E718" s="33">
        <v>24.885676994323738</v>
      </c>
      <c r="F718" s="35">
        <v>-0.22450934002007733</v>
      </c>
      <c r="G718" s="37">
        <v>0.90707520637131001</v>
      </c>
    </row>
    <row r="719" spans="1:7" x14ac:dyDescent="0.25">
      <c r="A719" s="25">
        <v>164.92651806563924</v>
      </c>
      <c r="B719" s="27">
        <v>370.00145304261122</v>
      </c>
      <c r="C719" s="29">
        <v>-0.58762516821467814</v>
      </c>
      <c r="D719" s="31">
        <v>4015.7250128049282</v>
      </c>
      <c r="E719" s="33">
        <v>24.885971791388993</v>
      </c>
      <c r="F719" s="35">
        <v>-0.22439697165896985</v>
      </c>
      <c r="G719" s="37">
        <v>0.92095666084921146</v>
      </c>
    </row>
    <row r="720" spans="1:7" x14ac:dyDescent="0.25">
      <c r="A720" s="25">
        <v>164.91463339205561</v>
      </c>
      <c r="B720" s="27">
        <v>370.00145150669692</v>
      </c>
      <c r="C720" s="29">
        <v>-0.58770234930855314</v>
      </c>
      <c r="D720" s="31">
        <v>4015.9351656775134</v>
      </c>
      <c r="E720" s="33">
        <v>24.886250919199075</v>
      </c>
      <c r="F720" s="35">
        <v>-0.22431620689942383</v>
      </c>
      <c r="G720" s="37">
        <v>0.92312524169423205</v>
      </c>
    </row>
    <row r="721" spans="1:7" x14ac:dyDescent="0.25">
      <c r="A721" s="25">
        <v>164.91306709013705</v>
      </c>
      <c r="B721" s="27">
        <v>370.0014406529026</v>
      </c>
      <c r="C721" s="29">
        <v>-0.58771294279202613</v>
      </c>
      <c r="D721" s="31">
        <v>4015.498647967122</v>
      </c>
      <c r="E721" s="33">
        <v>24.886456462957966</v>
      </c>
      <c r="F721" s="35">
        <v>-0.22437414683561993</v>
      </c>
      <c r="G721" s="37">
        <v>0.92822679795328933</v>
      </c>
    </row>
    <row r="722" spans="1:7" x14ac:dyDescent="0.25">
      <c r="A722" s="25">
        <v>164.81067362178865</v>
      </c>
      <c r="B722" s="27">
        <v>370.00143870741113</v>
      </c>
      <c r="C722" s="29">
        <v>-0.58778861053111964</v>
      </c>
      <c r="D722" s="31">
        <v>4015.1313173796798</v>
      </c>
      <c r="E722" s="33">
        <v>24.886854800003405</v>
      </c>
      <c r="F722" s="35">
        <v>-0.22422315185038172</v>
      </c>
      <c r="G722" s="37">
        <v>0.93241214466201117</v>
      </c>
    </row>
    <row r="723" spans="1:7" x14ac:dyDescent="0.25">
      <c r="A723" s="25">
        <v>164.78095879638306</v>
      </c>
      <c r="B723" s="27">
        <v>370.00143420206257</v>
      </c>
      <c r="C723" s="29">
        <v>-0.58765240860075174</v>
      </c>
      <c r="D723" s="31">
        <v>4014.5430460320163</v>
      </c>
      <c r="E723" s="33">
        <v>24.887127014906813</v>
      </c>
      <c r="F723" s="35">
        <v>-0.22462170838118503</v>
      </c>
      <c r="G723" s="37">
        <v>0.94237822529891435</v>
      </c>
    </row>
    <row r="724" spans="1:7" x14ac:dyDescent="0.25">
      <c r="A724" s="25">
        <v>164.80763409784532</v>
      </c>
      <c r="B724" s="27">
        <v>370.0014176141882</v>
      </c>
      <c r="C724" s="29">
        <v>-0.5875192333799476</v>
      </c>
      <c r="D724" s="31">
        <v>4014.1487155917175</v>
      </c>
      <c r="E724" s="33">
        <v>24.887462828551762</v>
      </c>
      <c r="F724" s="35">
        <v>-0.22466735802788493</v>
      </c>
      <c r="G724" s="37">
        <v>0.9514597074563903</v>
      </c>
    </row>
    <row r="725" spans="1:7" x14ac:dyDescent="0.25">
      <c r="A725" s="25">
        <v>164.8808630756624</v>
      </c>
      <c r="B725" s="27">
        <v>370.00142672727969</v>
      </c>
      <c r="C725" s="29">
        <v>-0.58705917352626069</v>
      </c>
      <c r="D725" s="31">
        <v>4013.4279159484345</v>
      </c>
      <c r="E725" s="33">
        <v>24.887599550484062</v>
      </c>
      <c r="F725" s="35">
        <v>-0.22436536805740834</v>
      </c>
      <c r="G725" s="37">
        <v>0.97258378001547519</v>
      </c>
    </row>
    <row r="726" spans="1:7" x14ac:dyDescent="0.25">
      <c r="A726" s="25">
        <v>164.98983705982684</v>
      </c>
      <c r="B726" s="27">
        <v>370.0014359427654</v>
      </c>
      <c r="C726" s="29">
        <v>-0.58684730385679973</v>
      </c>
      <c r="D726" s="31">
        <v>4013.3404074967566</v>
      </c>
      <c r="E726" s="33">
        <v>24.887541789308177</v>
      </c>
      <c r="F726" s="35">
        <v>-0.22460766233604645</v>
      </c>
      <c r="G726" s="37">
        <v>0.98478018027181013</v>
      </c>
    </row>
    <row r="727" spans="1:7" x14ac:dyDescent="0.25">
      <c r="A727" s="25">
        <v>164.98675564993127</v>
      </c>
      <c r="B727" s="27">
        <v>370.00144454388544</v>
      </c>
      <c r="C727" s="29">
        <v>-0.58622985510579884</v>
      </c>
      <c r="D727" s="31">
        <v>4012.3649775447093</v>
      </c>
      <c r="E727" s="33">
        <v>24.887415667166131</v>
      </c>
      <c r="F727" s="35">
        <v>-0.22434429898970054</v>
      </c>
      <c r="G727" s="37">
        <v>1.0143081429878524</v>
      </c>
    </row>
    <row r="728" spans="1:7" x14ac:dyDescent="0.25">
      <c r="A728" s="25">
        <v>165.03916079383106</v>
      </c>
      <c r="B728" s="27">
        <v>370.00145601204548</v>
      </c>
      <c r="C728" s="29">
        <v>-0.58611030007803167</v>
      </c>
      <c r="D728" s="31">
        <v>4012.5266753242167</v>
      </c>
      <c r="E728" s="33">
        <v>24.887343158455973</v>
      </c>
      <c r="F728" s="35">
        <v>-0.22438994863640047</v>
      </c>
      <c r="G728" s="37">
        <v>1.0321193446254009</v>
      </c>
    </row>
    <row r="729" spans="1:7" x14ac:dyDescent="0.25">
      <c r="A729" s="25">
        <v>165.22283860673522</v>
      </c>
      <c r="B729" s="27">
        <v>370.00146758259979</v>
      </c>
      <c r="C729" s="29">
        <v>-0.5856124063547985</v>
      </c>
      <c r="D729" s="31">
        <v>4011.7700165013575</v>
      </c>
      <c r="E729" s="33">
        <v>24.887255594971233</v>
      </c>
      <c r="F729" s="35">
        <v>-0.22446895764030417</v>
      </c>
      <c r="G729" s="37">
        <v>1.0625736447106131</v>
      </c>
    </row>
    <row r="730" spans="1:7" x14ac:dyDescent="0.25">
      <c r="A730" s="25">
        <v>165.2539065811018</v>
      </c>
      <c r="B730" s="27">
        <v>370.00146952809126</v>
      </c>
      <c r="C730" s="29">
        <v>-0.5853823764279551</v>
      </c>
      <c r="D730" s="31">
        <v>4011.8991698153686</v>
      </c>
      <c r="E730" s="33">
        <v>24.887228096964623</v>
      </c>
      <c r="F730" s="35">
        <v>-0.22485697963725371</v>
      </c>
      <c r="G730" s="37">
        <v>1.0833243690390206</v>
      </c>
    </row>
    <row r="731" spans="1:7" x14ac:dyDescent="0.25">
      <c r="A731" s="25">
        <v>165.1797698416172</v>
      </c>
      <c r="B731" s="27">
        <v>370.001488061457</v>
      </c>
      <c r="C731" s="29">
        <v>-0.58488902276906729</v>
      </c>
      <c r="D731" s="31">
        <v>4011.4307103147648</v>
      </c>
      <c r="E731" s="33">
        <v>24.887403223934076</v>
      </c>
      <c r="F731" s="35">
        <v>-0.22486224690418061</v>
      </c>
      <c r="G731" s="37">
        <v>1.1111803720871418</v>
      </c>
    </row>
    <row r="732" spans="1:7" x14ac:dyDescent="0.25">
      <c r="A732" s="25">
        <v>165.24475566400918</v>
      </c>
      <c r="B732" s="27">
        <v>370.00148273695413</v>
      </c>
      <c r="C732" s="29">
        <v>-0.58448798375187327</v>
      </c>
      <c r="D732" s="31">
        <v>4011.653218030734</v>
      </c>
      <c r="E732" s="33">
        <v>24.887686499488172</v>
      </c>
      <c r="F732" s="35">
        <v>-0.22528713976961851</v>
      </c>
      <c r="G732" s="37">
        <v>1.129924867575484</v>
      </c>
    </row>
    <row r="733" spans="1:7" x14ac:dyDescent="0.25">
      <c r="A733" s="25">
        <v>165.29312067510389</v>
      </c>
      <c r="B733" s="27">
        <v>370.0014631796455</v>
      </c>
      <c r="C733" s="29">
        <v>-0.58443198962494436</v>
      </c>
      <c r="D733" s="31">
        <v>4011.394730600131</v>
      </c>
      <c r="E733" s="33">
        <v>24.888021391412224</v>
      </c>
      <c r="F733" s="35">
        <v>-0.22567516176656799</v>
      </c>
      <c r="G733" s="37">
        <v>1.150636001339356</v>
      </c>
    </row>
    <row r="734" spans="1:7" x14ac:dyDescent="0.25">
      <c r="A734" s="25">
        <v>165.21815645536032</v>
      </c>
      <c r="B734" s="27">
        <v>370.001477310057</v>
      </c>
      <c r="C734" s="29">
        <v>-0.58458029839356729</v>
      </c>
      <c r="D734" s="31">
        <v>4011.486096173644</v>
      </c>
      <c r="E734" s="33">
        <v>24.888540627514651</v>
      </c>
      <c r="F734" s="35">
        <v>-0.22597539598140215</v>
      </c>
      <c r="G734" s="37">
        <v>1.1662628165964299</v>
      </c>
    </row>
    <row r="735" spans="1:7" x14ac:dyDescent="0.25">
      <c r="A735" s="25">
        <v>165.19268653852708</v>
      </c>
      <c r="B735" s="27">
        <v>370.0014631796455</v>
      </c>
      <c r="C735" s="29">
        <v>-0.58444409646319928</v>
      </c>
      <c r="D735" s="31">
        <v>4011.5821626143947</v>
      </c>
      <c r="E735" s="33">
        <v>24.889366182193491</v>
      </c>
      <c r="F735" s="35">
        <v>-0.2260789855642982</v>
      </c>
      <c r="G735" s="37">
        <v>1.1779331329299647</v>
      </c>
    </row>
    <row r="736" spans="1:7" x14ac:dyDescent="0.25">
      <c r="A736" s="25">
        <v>165.19286432112494</v>
      </c>
      <c r="B736" s="27">
        <v>370.001477310057</v>
      </c>
      <c r="C736" s="29">
        <v>-0.58427460072763038</v>
      </c>
      <c r="D736" s="31">
        <v>4011.6209146353499</v>
      </c>
      <c r="E736" s="33">
        <v>24.890036734142335</v>
      </c>
      <c r="F736" s="35">
        <v>-0.22601051109424833</v>
      </c>
      <c r="G736" s="37">
        <v>1.1866766630720844</v>
      </c>
    </row>
    <row r="737" spans="1:7" x14ac:dyDescent="0.25">
      <c r="A737" s="25">
        <v>165.23077995060362</v>
      </c>
      <c r="B737" s="27">
        <v>370.00148611596558</v>
      </c>
      <c r="C737" s="29">
        <v>-0.58390080209650952</v>
      </c>
      <c r="D737" s="31">
        <v>4011.6651510014181</v>
      </c>
      <c r="E737" s="33">
        <v>24.890736013058969</v>
      </c>
      <c r="F737" s="35">
        <v>-0.22640028884684013</v>
      </c>
      <c r="G737" s="37">
        <v>1.1935286951703314</v>
      </c>
    </row>
    <row r="738" spans="1:7" x14ac:dyDescent="0.25">
      <c r="A738" s="25">
        <v>165.29050606087736</v>
      </c>
      <c r="B738" s="27">
        <v>370.00149481947989</v>
      </c>
      <c r="C738" s="29">
        <v>-0.58358905101144609</v>
      </c>
      <c r="D738" s="31">
        <v>4011.7212600706412</v>
      </c>
      <c r="E738" s="33">
        <v>24.891468166687424</v>
      </c>
      <c r="F738" s="35">
        <v>-0.22676373026479729</v>
      </c>
      <c r="G738" s="37">
        <v>1.1960641792704079</v>
      </c>
    </row>
    <row r="739" spans="1:7" x14ac:dyDescent="0.25">
      <c r="A739" s="25">
        <v>165.26780108229963</v>
      </c>
      <c r="B739" s="27">
        <v>370.00149666257704</v>
      </c>
      <c r="C739" s="29">
        <v>-0.58326367973334525</v>
      </c>
      <c r="D739" s="31">
        <v>4011.571013121586</v>
      </c>
      <c r="E739" s="33">
        <v>24.892217218532231</v>
      </c>
      <c r="F739" s="35">
        <v>-0.22687785438154706</v>
      </c>
      <c r="G739" s="37">
        <v>1.2009950971272811</v>
      </c>
    </row>
    <row r="740" spans="1:7" x14ac:dyDescent="0.25">
      <c r="A740" s="25">
        <v>165.29229598724172</v>
      </c>
      <c r="B740" s="27">
        <v>370.00149164525703</v>
      </c>
      <c r="C740" s="29">
        <v>-0.58322281915423468</v>
      </c>
      <c r="D740" s="31">
        <v>4011.6594858537214</v>
      </c>
      <c r="E740" s="33">
        <v>24.892973336903864</v>
      </c>
      <c r="F740" s="35">
        <v>-0.22702007058857379</v>
      </c>
      <c r="G740" s="37">
        <v>1.2026374405977009</v>
      </c>
    </row>
    <row r="741" spans="1:7" x14ac:dyDescent="0.25">
      <c r="A741" s="25">
        <v>165.4371406356106</v>
      </c>
      <c r="B741" s="27">
        <v>370.00147986991414</v>
      </c>
      <c r="C741" s="29">
        <v>-0.58316833838208748</v>
      </c>
      <c r="D741" s="31">
        <v>4011.5665533244619</v>
      </c>
      <c r="E741" s="33">
        <v>24.893278426519078</v>
      </c>
      <c r="F741" s="35">
        <v>-0.22689541193797003</v>
      </c>
      <c r="G741" s="37">
        <v>1.2076182302897449</v>
      </c>
    </row>
    <row r="742" spans="1:7" x14ac:dyDescent="0.25">
      <c r="A742" s="25">
        <v>165.43938804965461</v>
      </c>
      <c r="B742" s="27">
        <v>370.00146072218263</v>
      </c>
      <c r="C742" s="29">
        <v>-0.58279907981531276</v>
      </c>
      <c r="D742" s="31">
        <v>4011.719331509722</v>
      </c>
      <c r="E742" s="33">
        <v>24.893176269120215</v>
      </c>
      <c r="F742" s="35">
        <v>-0.22669174428346262</v>
      </c>
      <c r="G742" s="37">
        <v>1.208613007161949</v>
      </c>
    </row>
    <row r="743" spans="1:7" x14ac:dyDescent="0.25">
      <c r="A743" s="25">
        <v>165.35854769619391</v>
      </c>
      <c r="B743" s="27">
        <v>370.00145816232549</v>
      </c>
      <c r="C743" s="29">
        <v>-0.5827097918831825</v>
      </c>
      <c r="D743" s="31">
        <v>4011.6896196180714</v>
      </c>
      <c r="E743" s="33">
        <v>24.893246319907984</v>
      </c>
      <c r="F743" s="35">
        <v>-0.22656006261028971</v>
      </c>
      <c r="G743" s="37">
        <v>1.211473706777938</v>
      </c>
    </row>
    <row r="744" spans="1:7" x14ac:dyDescent="0.25">
      <c r="A744" s="25">
        <v>165.4085232221571</v>
      </c>
      <c r="B744" s="27">
        <v>370.00144392951972</v>
      </c>
      <c r="C744" s="29">
        <v>-0.58237382712160868</v>
      </c>
      <c r="D744" s="31">
        <v>4011.8453509122387</v>
      </c>
      <c r="E744" s="33">
        <v>24.893111902277916</v>
      </c>
      <c r="F744" s="35">
        <v>-0.22648807662895518</v>
      </c>
      <c r="G744" s="37">
        <v>1.2115733992976792</v>
      </c>
    </row>
    <row r="745" spans="1:7" x14ac:dyDescent="0.25">
      <c r="A745" s="25">
        <v>165.3935243280153</v>
      </c>
      <c r="B745" s="27">
        <v>370.00145263303403</v>
      </c>
      <c r="C745" s="29">
        <v>-0.58214077048520174</v>
      </c>
      <c r="D745" s="31">
        <v>4011.8806074165286</v>
      </c>
      <c r="E745" s="33">
        <v>24.893044770272969</v>
      </c>
      <c r="F745" s="35">
        <v>-0.22664960614804733</v>
      </c>
      <c r="G745" s="37">
        <v>1.2130563063473536</v>
      </c>
    </row>
    <row r="746" spans="1:7" x14ac:dyDescent="0.25">
      <c r="A746" s="25">
        <v>165.28929253175761</v>
      </c>
      <c r="B746" s="27">
        <v>370.00143389487971</v>
      </c>
      <c r="C746" s="29">
        <v>-0.58212109687303759</v>
      </c>
      <c r="D746" s="31">
        <v>4011.9802296414737</v>
      </c>
      <c r="E746" s="33">
        <v>24.893197929561179</v>
      </c>
      <c r="F746" s="35">
        <v>-0.2269656421636623</v>
      </c>
      <c r="G746" s="37">
        <v>1.214266324945094</v>
      </c>
    </row>
    <row r="747" spans="1:7" x14ac:dyDescent="0.25">
      <c r="A747" s="25">
        <v>165.20608655278741</v>
      </c>
      <c r="B747" s="27">
        <v>370.0014293895311</v>
      </c>
      <c r="C747" s="29">
        <v>-0.58207872293914553</v>
      </c>
      <c r="D747" s="31">
        <v>4012.1348158525943</v>
      </c>
      <c r="E747" s="33">
        <v>24.893349245407595</v>
      </c>
      <c r="F747" s="35">
        <v>-0.22694457309595464</v>
      </c>
      <c r="G747" s="37">
        <v>1.2135544620424581</v>
      </c>
    </row>
    <row r="748" spans="1:7" x14ac:dyDescent="0.25">
      <c r="A748" s="25">
        <v>165.13297136514089</v>
      </c>
      <c r="B748" s="27">
        <v>370.0014472061369</v>
      </c>
      <c r="C748" s="29">
        <v>-0.58208628971305443</v>
      </c>
      <c r="D748" s="31">
        <v>4012.3309866585191</v>
      </c>
      <c r="E748" s="33">
        <v>24.893366911724687</v>
      </c>
      <c r="F748" s="35">
        <v>-0.22690945798310858</v>
      </c>
      <c r="G748" s="37">
        <v>1.2135610093192806</v>
      </c>
    </row>
    <row r="749" spans="1:7" x14ac:dyDescent="0.25">
      <c r="A749" s="25">
        <v>165.11326193025627</v>
      </c>
      <c r="B749" s="27">
        <v>370.00144106247973</v>
      </c>
      <c r="C749" s="29">
        <v>-0.58226335222253278</v>
      </c>
      <c r="D749" s="31">
        <v>4012.5932106759042</v>
      </c>
      <c r="E749" s="33">
        <v>24.893468915503391</v>
      </c>
      <c r="F749" s="35">
        <v>-0.22713068319403901</v>
      </c>
      <c r="G749" s="37">
        <v>1.2141875018702244</v>
      </c>
    </row>
    <row r="750" spans="1:7" x14ac:dyDescent="0.25">
      <c r="A750" s="25">
        <v>165.08920124302037</v>
      </c>
      <c r="B750" s="27">
        <v>370.0014472061369</v>
      </c>
      <c r="C750" s="29">
        <v>-0.58227999912513362</v>
      </c>
      <c r="D750" s="31">
        <v>4012.8042072938915</v>
      </c>
      <c r="E750" s="33">
        <v>24.89348289493692</v>
      </c>
      <c r="F750" s="35">
        <v>-0.22677250904300861</v>
      </c>
      <c r="G750" s="37">
        <v>1.2139963520773702</v>
      </c>
    </row>
    <row r="751" spans="1:7" x14ac:dyDescent="0.25">
      <c r="A751" s="25">
        <v>165.02342517232719</v>
      </c>
      <c r="B751" s="27">
        <v>370.00144259839402</v>
      </c>
      <c r="C751" s="29">
        <v>-0.58262504401539861</v>
      </c>
      <c r="D751" s="31">
        <v>4013.0782437469024</v>
      </c>
      <c r="E751" s="33">
        <v>24.893746507111999</v>
      </c>
      <c r="F751" s="35">
        <v>-0.2269445730959545</v>
      </c>
      <c r="G751" s="37">
        <v>1.2139511349468155</v>
      </c>
    </row>
    <row r="752" spans="1:7" x14ac:dyDescent="0.25">
      <c r="A752" s="25">
        <v>165.05222222997642</v>
      </c>
      <c r="B752" s="27">
        <v>370.00144597740547</v>
      </c>
      <c r="C752" s="29">
        <v>-0.57646018694491297</v>
      </c>
      <c r="D752" s="31">
        <v>4013.154723240827</v>
      </c>
      <c r="E752" s="33">
        <v>24.894303994631439</v>
      </c>
      <c r="F752" s="35">
        <v>-0.22696388640801987</v>
      </c>
      <c r="G752" s="37">
        <v>1.2163485124264193</v>
      </c>
    </row>
    <row r="753" spans="1:7" x14ac:dyDescent="0.25">
      <c r="A753" s="25">
        <v>165.27329931164658</v>
      </c>
      <c r="B753" s="27">
        <v>370.00144823007975</v>
      </c>
      <c r="C753" s="29">
        <v>-0.53621678143016327</v>
      </c>
      <c r="D753" s="31">
        <v>4012.4244615955395</v>
      </c>
      <c r="E753" s="33">
        <v>24.894603093060859</v>
      </c>
      <c r="F753" s="35">
        <v>-0.22704640692320818</v>
      </c>
      <c r="G753" s="37">
        <v>1.2395901686821502</v>
      </c>
    </row>
    <row r="754" spans="1:7" x14ac:dyDescent="0.25">
      <c r="A754" s="25">
        <v>165.37634759705028</v>
      </c>
      <c r="B754" s="27">
        <v>370.00146543231978</v>
      </c>
      <c r="C754" s="29">
        <v>-0.47091373408252252</v>
      </c>
      <c r="D754" s="31">
        <v>4012.2894623312459</v>
      </c>
      <c r="E754" s="33">
        <v>24.894847502717354</v>
      </c>
      <c r="F754" s="35">
        <v>-0.22725885335592719</v>
      </c>
      <c r="G754" s="37">
        <v>1.2683691843104294</v>
      </c>
    </row>
    <row r="755" spans="1:7" x14ac:dyDescent="0.25">
      <c r="A755" s="25">
        <v>165.46401536074609</v>
      </c>
      <c r="B755" s="27">
        <v>370.00145191627405</v>
      </c>
      <c r="C755" s="29">
        <v>-0.37394401307978653</v>
      </c>
      <c r="D755" s="31">
        <v>4011.5987361847879</v>
      </c>
      <c r="E755" s="33">
        <v>24.894943515310246</v>
      </c>
      <c r="F755" s="35">
        <v>-0.2272570976002849</v>
      </c>
      <c r="G755" s="37">
        <v>1.3161456351449166</v>
      </c>
    </row>
    <row r="756" spans="1:7" x14ac:dyDescent="0.25">
      <c r="A756" s="25">
        <v>165.72293593497696</v>
      </c>
      <c r="B756" s="27">
        <v>370.00145744556551</v>
      </c>
      <c r="C756" s="29">
        <v>-0.2368156344300848</v>
      </c>
      <c r="D756" s="31">
        <v>4010.8882422889155</v>
      </c>
      <c r="E756" s="33">
        <v>24.895140149100502</v>
      </c>
      <c r="F756" s="35">
        <v>-0.22746252101043457</v>
      </c>
      <c r="G756" s="37">
        <v>1.3809646986987218</v>
      </c>
    </row>
    <row r="757" spans="1:7" x14ac:dyDescent="0.25">
      <c r="A757" s="25">
        <v>165.96068083329087</v>
      </c>
      <c r="B757" s="27">
        <v>370.00146021021123</v>
      </c>
      <c r="C757" s="29">
        <v>-5.5351876513179646E-2</v>
      </c>
      <c r="D757" s="31">
        <v>4010.0218362962896</v>
      </c>
      <c r="E757" s="33">
        <v>24.895286241861864</v>
      </c>
      <c r="F757" s="35">
        <v>-0.22732557207033482</v>
      </c>
      <c r="G757" s="37">
        <v>1.4677836865384091</v>
      </c>
    </row>
    <row r="758" spans="1:7" x14ac:dyDescent="0.25">
      <c r="A758" s="25">
        <v>166.12900302335885</v>
      </c>
      <c r="B758" s="27">
        <v>370.00144014093115</v>
      </c>
      <c r="C758" s="29">
        <v>0.17329635741434976</v>
      </c>
      <c r="D758" s="31">
        <v>4009.1257184120136</v>
      </c>
      <c r="E758" s="33">
        <v>24.895556766943638</v>
      </c>
      <c r="F758" s="35">
        <v>-0.22702533785550066</v>
      </c>
      <c r="G758" s="37">
        <v>1.5747154995717207</v>
      </c>
    </row>
    <row r="759" spans="1:7" x14ac:dyDescent="0.25">
      <c r="A759" s="25">
        <v>166.24379287200878</v>
      </c>
      <c r="B759" s="27">
        <v>370.00145539767976</v>
      </c>
      <c r="C759" s="29">
        <v>0.45002910071459035</v>
      </c>
      <c r="D759" s="31">
        <v>4008.191571717126</v>
      </c>
      <c r="E759" s="33">
        <v>24.895813773452328</v>
      </c>
      <c r="F759" s="35">
        <v>-0.22678479933250478</v>
      </c>
      <c r="G759" s="37">
        <v>1.7018422345119379</v>
      </c>
    </row>
    <row r="760" spans="1:7" x14ac:dyDescent="0.25">
      <c r="A760" s="25">
        <v>166.38947710102286</v>
      </c>
      <c r="B760" s="27">
        <v>370.00145754795977</v>
      </c>
      <c r="C760" s="29">
        <v>0.77484745400920163</v>
      </c>
      <c r="D760" s="31">
        <v>4007.1743161001591</v>
      </c>
      <c r="E760" s="33">
        <v>24.896130077338398</v>
      </c>
      <c r="F760" s="35">
        <v>-0.22675143997530098</v>
      </c>
      <c r="G760" s="37">
        <v>1.849882352689119</v>
      </c>
    </row>
    <row r="761" spans="1:7" x14ac:dyDescent="0.25">
      <c r="A761" s="25">
        <v>166.48933926165014</v>
      </c>
      <c r="B761" s="27">
        <v>370.00146410119407</v>
      </c>
      <c r="C761" s="29">
        <v>1.1477946166983204</v>
      </c>
      <c r="D761" s="31">
        <v>4006.1775514429505</v>
      </c>
      <c r="E761" s="33">
        <v>24.896482635579531</v>
      </c>
      <c r="F761" s="35">
        <v>-0.22680586840021241</v>
      </c>
      <c r="G761" s="37">
        <v>2.0162059459952646</v>
      </c>
    </row>
    <row r="762" spans="1:7" x14ac:dyDescent="0.25">
      <c r="A762" s="25">
        <v>166.54816063535296</v>
      </c>
      <c r="B762" s="27">
        <v>370.00147679808555</v>
      </c>
      <c r="C762" s="29">
        <v>1.5617351209854566</v>
      </c>
      <c r="D762" s="31">
        <v>4005.154449875698</v>
      </c>
      <c r="E762" s="33">
        <v>24.896715984585317</v>
      </c>
      <c r="F762" s="35">
        <v>-0.22690419071618148</v>
      </c>
      <c r="G762" s="37">
        <v>2.2023069700096842</v>
      </c>
    </row>
    <row r="763" spans="1:7" x14ac:dyDescent="0.25">
      <c r="A763" s="25">
        <v>166.48985143376777</v>
      </c>
      <c r="B763" s="27">
        <v>370.00148775427414</v>
      </c>
      <c r="C763" s="29">
        <v>1.9900676292481216</v>
      </c>
      <c r="D763" s="31">
        <v>4004.9770222711977</v>
      </c>
      <c r="E763" s="33">
        <v>24.897059325617544</v>
      </c>
      <c r="F763" s="35">
        <v>-0.22695335187416615</v>
      </c>
      <c r="G763" s="37">
        <v>2.3890519289297067</v>
      </c>
    </row>
    <row r="764" spans="1:7" x14ac:dyDescent="0.25">
      <c r="A764" s="25">
        <v>166.48202876676442</v>
      </c>
      <c r="B764" s="27">
        <v>370.00148867582271</v>
      </c>
      <c r="C764" s="29">
        <v>2.4418424158149863</v>
      </c>
      <c r="D764" s="31">
        <v>4004.0227462217226</v>
      </c>
      <c r="E764" s="33">
        <v>24.897457816283133</v>
      </c>
      <c r="F764" s="35">
        <v>-0.22689541193797003</v>
      </c>
      <c r="G764" s="37">
        <v>2.591404726234138</v>
      </c>
    </row>
    <row r="765" spans="1:7" x14ac:dyDescent="0.25">
      <c r="A765" s="25">
        <v>166.56307343059271</v>
      </c>
      <c r="B765" s="27">
        <v>370.0015228755143</v>
      </c>
      <c r="C765" s="29">
        <v>2.9099859228579104</v>
      </c>
      <c r="D765" s="31">
        <v>4003.8544190140565</v>
      </c>
      <c r="E765" s="33">
        <v>24.897845707158478</v>
      </c>
      <c r="F765" s="35">
        <v>-0.22695510762980842</v>
      </c>
      <c r="G765" s="37">
        <v>2.7903522746331175</v>
      </c>
    </row>
    <row r="766" spans="1:7" x14ac:dyDescent="0.25">
      <c r="A766" s="25">
        <v>166.40299113815351</v>
      </c>
      <c r="B766" s="27">
        <v>370.00153690353147</v>
      </c>
      <c r="C766" s="29">
        <v>3.386110863020388</v>
      </c>
      <c r="D766" s="31">
        <v>4003.280551605752</v>
      </c>
      <c r="E766" s="33">
        <v>24.898256333815816</v>
      </c>
      <c r="F766" s="35">
        <v>-0.22676548602043942</v>
      </c>
      <c r="G766" s="37">
        <v>2.9951872571122427</v>
      </c>
    </row>
    <row r="767" spans="1:7" x14ac:dyDescent="0.25">
      <c r="A767" s="25">
        <v>166.21673105628619</v>
      </c>
      <c r="B767" s="27">
        <v>370.00156577872013</v>
      </c>
      <c r="C767" s="29">
        <v>3.8644301676165687</v>
      </c>
      <c r="D767" s="31">
        <v>4003.1447085960567</v>
      </c>
      <c r="E767" s="33">
        <v>24.898885869184976</v>
      </c>
      <c r="F767" s="35">
        <v>-0.22665662917061657</v>
      </c>
      <c r="G767" s="37">
        <v>3.1946131147734596</v>
      </c>
    </row>
    <row r="768" spans="1:7" x14ac:dyDescent="0.25">
      <c r="A768" s="25">
        <v>166.124067461972</v>
      </c>
      <c r="B768" s="27">
        <v>370.00156670026871</v>
      </c>
      <c r="C768" s="29">
        <v>4.3423411415770596</v>
      </c>
      <c r="D768" s="31">
        <v>4002.5676470087315</v>
      </c>
      <c r="E768" s="33">
        <v>24.899483605183335</v>
      </c>
      <c r="F768" s="35">
        <v>-0.2267251036406665</v>
      </c>
      <c r="G768" s="37">
        <v>3.3957609573895686</v>
      </c>
    </row>
    <row r="769" spans="1:7" x14ac:dyDescent="0.25">
      <c r="A769" s="25">
        <v>166.13665232905936</v>
      </c>
      <c r="B769" s="27">
        <v>370.00156721224016</v>
      </c>
      <c r="C769" s="29">
        <v>4.8183999068622576</v>
      </c>
      <c r="D769" s="31">
        <v>4002.2001958862311</v>
      </c>
      <c r="E769" s="33">
        <v>24.899982409805997</v>
      </c>
      <c r="F769" s="35">
        <v>-0.22665311765933199</v>
      </c>
      <c r="G769" s="37">
        <v>3.5919372174216653</v>
      </c>
    </row>
    <row r="770" spans="1:7" x14ac:dyDescent="0.25">
      <c r="A770" s="25">
        <v>165.85719018569029</v>
      </c>
      <c r="B770" s="27">
        <v>370.00156301407441</v>
      </c>
      <c r="C770" s="29">
        <v>5.2924322900945393</v>
      </c>
      <c r="D770" s="31">
        <v>4001.5680497776725</v>
      </c>
      <c r="E770" s="33">
        <v>24.900538361123949</v>
      </c>
      <c r="F770" s="35">
        <v>-0.2270235820998584</v>
      </c>
      <c r="G770" s="37">
        <v>3.7878118935151299</v>
      </c>
    </row>
    <row r="771" spans="1:7" x14ac:dyDescent="0.25">
      <c r="A771" s="25">
        <v>165.69593066528989</v>
      </c>
      <c r="B771" s="27">
        <v>370.00156547153728</v>
      </c>
      <c r="C771" s="29">
        <v>5.7643044281645617</v>
      </c>
      <c r="D771" s="31">
        <v>4001.0159389472306</v>
      </c>
      <c r="E771" s="33">
        <v>24.901311531332098</v>
      </c>
      <c r="F771" s="35">
        <v>-0.22698495547572758</v>
      </c>
      <c r="G771" s="37">
        <v>3.9801361552998462</v>
      </c>
    </row>
    <row r="772" spans="1:7" x14ac:dyDescent="0.25">
      <c r="A772" s="25">
        <v>165.42696979557778</v>
      </c>
      <c r="B772" s="27">
        <v>370.00157284392589</v>
      </c>
      <c r="C772" s="29">
        <v>6.2336710010266492</v>
      </c>
      <c r="D772" s="31">
        <v>4000.3013468594058</v>
      </c>
      <c r="E772" s="33">
        <v>24.902221116232226</v>
      </c>
      <c r="F772" s="35">
        <v>-0.22730450300262722</v>
      </c>
      <c r="G772" s="37">
        <v>4.1707226265942152</v>
      </c>
    </row>
    <row r="773" spans="1:7" x14ac:dyDescent="0.25">
      <c r="A773" s="25">
        <v>165.15518302027968</v>
      </c>
      <c r="B773" s="27">
        <v>370.00158410729733</v>
      </c>
      <c r="C773" s="29">
        <v>6.6957890172167271</v>
      </c>
      <c r="D773" s="31">
        <v>3999.867480920278</v>
      </c>
      <c r="E773" s="33">
        <v>24.903050511414765</v>
      </c>
      <c r="F773" s="35">
        <v>-0.22751168216841919</v>
      </c>
      <c r="G773" s="37">
        <v>4.3513403574204723</v>
      </c>
    </row>
    <row r="774" spans="1:7" x14ac:dyDescent="0.25">
      <c r="A774" s="25">
        <v>164.94336948237415</v>
      </c>
      <c r="B774" s="27">
        <v>370.0015773492745</v>
      </c>
      <c r="C774" s="29">
        <v>7.1454964235738574</v>
      </c>
      <c r="D774" s="31">
        <v>3999.3702738084844</v>
      </c>
      <c r="E774" s="33">
        <v>24.903831055390036</v>
      </c>
      <c r="F774" s="35">
        <v>-0.22756084332640381</v>
      </c>
      <c r="G774" s="37">
        <v>4.5260613447573519</v>
      </c>
    </row>
    <row r="775" spans="1:7" x14ac:dyDescent="0.25">
      <c r="A775" s="25">
        <v>164.62178961770545</v>
      </c>
      <c r="B775" s="27">
        <v>370.00154069212005</v>
      </c>
      <c r="C775" s="29">
        <v>7.5808502101358384</v>
      </c>
      <c r="D775" s="31">
        <v>3998.6767150881751</v>
      </c>
      <c r="E775" s="33">
        <v>24.904523421399986</v>
      </c>
      <c r="F775" s="35">
        <v>-0.22746778827736164</v>
      </c>
      <c r="G775" s="37">
        <v>4.6945559229867246</v>
      </c>
    </row>
    <row r="776" spans="1:7" x14ac:dyDescent="0.25">
      <c r="A776" s="25">
        <v>164.41188398493014</v>
      </c>
      <c r="B776" s="27">
        <v>370.00151796058856</v>
      </c>
      <c r="C776" s="29">
        <v>8.0029882821209206</v>
      </c>
      <c r="D776" s="31">
        <v>3998.0352877801947</v>
      </c>
      <c r="E776" s="33">
        <v>24.905052335571771</v>
      </c>
      <c r="F776" s="35">
        <v>-0.22735893142753871</v>
      </c>
      <c r="G776" s="37">
        <v>4.8573844469335095</v>
      </c>
    </row>
    <row r="777" spans="1:7" x14ac:dyDescent="0.25">
      <c r="A777" s="25">
        <v>164.24750209948073</v>
      </c>
      <c r="B777" s="27">
        <v>370.00149185004562</v>
      </c>
      <c r="C777" s="29">
        <v>8.4117610925611075</v>
      </c>
      <c r="D777" s="31">
        <v>3997.242588975173</v>
      </c>
      <c r="E777" s="33">
        <v>24.905360036729519</v>
      </c>
      <c r="F777" s="35">
        <v>-0.22749236885635388</v>
      </c>
      <c r="G777" s="37">
        <v>5.0122916354853873</v>
      </c>
    </row>
    <row r="778" spans="1:7" x14ac:dyDescent="0.25">
      <c r="A778" s="25">
        <v>163.93035307047285</v>
      </c>
      <c r="B778" s="27">
        <v>370.00149543384561</v>
      </c>
      <c r="C778" s="29">
        <v>8.8020679479529988</v>
      </c>
      <c r="D778" s="31">
        <v>3996.6939736613945</v>
      </c>
      <c r="E778" s="33">
        <v>24.905574797697319</v>
      </c>
      <c r="F778" s="35">
        <v>-0.227441451942727</v>
      </c>
      <c r="G778" s="37">
        <v>5.1562611377500378</v>
      </c>
    </row>
    <row r="779" spans="1:7" x14ac:dyDescent="0.25">
      <c r="A779" s="25">
        <v>163.5464883292405</v>
      </c>
      <c r="B779" s="27">
        <v>370.00148488723414</v>
      </c>
      <c r="C779" s="29">
        <v>9.1660128509333418</v>
      </c>
      <c r="D779" s="31">
        <v>3996.2326859967034</v>
      </c>
      <c r="E779" s="33">
        <v>24.905659903259679</v>
      </c>
      <c r="F779" s="35">
        <v>-0.22794710956771091</v>
      </c>
      <c r="G779" s="37">
        <v>5.288332498907975</v>
      </c>
    </row>
    <row r="780" spans="1:7" x14ac:dyDescent="0.25">
      <c r="A780" s="25">
        <v>163.50562951350904</v>
      </c>
      <c r="B780" s="27">
        <v>370.00148765187987</v>
      </c>
      <c r="C780" s="29">
        <v>9.4992308735781261</v>
      </c>
      <c r="D780" s="31">
        <v>3996.0321156611826</v>
      </c>
      <c r="E780" s="33">
        <v>24.905746237783209</v>
      </c>
      <c r="F780" s="35">
        <v>-0.22815428873350291</v>
      </c>
      <c r="G780" s="37">
        <v>5.4031826806013816</v>
      </c>
    </row>
    <row r="781" spans="1:7" x14ac:dyDescent="0.25">
      <c r="A781" s="25">
        <v>163.32080076771379</v>
      </c>
      <c r="B781" s="27">
        <v>370.00147761723986</v>
      </c>
      <c r="C781" s="29">
        <v>9.7982297433616417</v>
      </c>
      <c r="D781" s="31">
        <v>3995.8512528075485</v>
      </c>
      <c r="E781" s="33">
        <v>24.905717510815414</v>
      </c>
      <c r="F781" s="35">
        <v>-0.22850192835067934</v>
      </c>
      <c r="G781" s="37">
        <v>5.4995957307628984</v>
      </c>
    </row>
    <row r="782" spans="1:7" x14ac:dyDescent="0.25">
      <c r="A782" s="25">
        <v>163.38470849223182</v>
      </c>
      <c r="B782" s="27">
        <v>370.00147198555413</v>
      </c>
      <c r="C782" s="29">
        <v>10.061679496586041</v>
      </c>
      <c r="D782" s="31">
        <v>3995.7633224831725</v>
      </c>
      <c r="E782" s="33">
        <v>24.905788636944234</v>
      </c>
      <c r="F782" s="35">
        <v>-0.22842467510241798</v>
      </c>
      <c r="G782" s="37">
        <v>5.577025821338057</v>
      </c>
    </row>
    <row r="783" spans="1:7" x14ac:dyDescent="0.25">
      <c r="A783" s="25">
        <v>163.26087918966238</v>
      </c>
      <c r="B783" s="27">
        <v>370.00145160909119</v>
      </c>
      <c r="C783" s="29">
        <v>10.291306183168903</v>
      </c>
      <c r="D783" s="31">
        <v>3995.4205810474405</v>
      </c>
      <c r="E783" s="33">
        <v>24.906221231282824</v>
      </c>
      <c r="F783" s="35">
        <v>-0.2285984949110062</v>
      </c>
      <c r="G783" s="37">
        <v>5.6397545644651093</v>
      </c>
    </row>
    <row r="784" spans="1:7" x14ac:dyDescent="0.25">
      <c r="A784" s="25">
        <v>163.00995580723622</v>
      </c>
      <c r="B784" s="27">
        <v>370.00144659177118</v>
      </c>
      <c r="C784" s="29">
        <v>10.491227503893963</v>
      </c>
      <c r="D784" s="31">
        <v>3995.122377315422</v>
      </c>
      <c r="E784" s="33">
        <v>24.906784863608205</v>
      </c>
      <c r="F784" s="35">
        <v>-0.22876880320830978</v>
      </c>
      <c r="G784" s="37">
        <v>5.6882243105343679</v>
      </c>
    </row>
    <row r="785" spans="1:7" x14ac:dyDescent="0.25">
      <c r="A785" s="25">
        <v>162.93184781406808</v>
      </c>
      <c r="B785" s="27">
        <v>370.00147853878843</v>
      </c>
      <c r="C785" s="29">
        <v>10.662830517207658</v>
      </c>
      <c r="D785" s="31">
        <v>3994.9108382896757</v>
      </c>
      <c r="E785" s="33">
        <v>24.907427763930293</v>
      </c>
      <c r="F785" s="35">
        <v>-0.2291866730511784</v>
      </c>
      <c r="G785" s="37">
        <v>5.7219462132599608</v>
      </c>
    </row>
    <row r="786" spans="1:7" x14ac:dyDescent="0.25">
      <c r="A786" s="25">
        <v>162.7738318952789</v>
      </c>
      <c r="B786" s="27">
        <v>370.0014956386342</v>
      </c>
      <c r="C786" s="29">
        <v>10.803626992693189</v>
      </c>
      <c r="D786" s="31">
        <v>3994.8308632790859</v>
      </c>
      <c r="E786" s="33">
        <v>24.908195711053384</v>
      </c>
      <c r="F786" s="35">
        <v>-0.22964668102946237</v>
      </c>
      <c r="G786" s="37">
        <v>5.739275115888459</v>
      </c>
    </row>
    <row r="787" spans="1:7" x14ac:dyDescent="0.25">
      <c r="A787" s="25">
        <v>162.59403085996573</v>
      </c>
      <c r="B787" s="27">
        <v>370.00149256680561</v>
      </c>
      <c r="C787" s="29">
        <v>10.914320502746408</v>
      </c>
      <c r="D787" s="31">
        <v>3994.8210396719073</v>
      </c>
      <c r="E787" s="33">
        <v>24.909085171714043</v>
      </c>
      <c r="F787" s="35">
        <v>-0.22998729762406955</v>
      </c>
      <c r="G787" s="37">
        <v>5.7436076228738848</v>
      </c>
    </row>
    <row r="788" spans="1:7" x14ac:dyDescent="0.25">
      <c r="A788" s="25">
        <v>162.52275469832779</v>
      </c>
      <c r="B788" s="27">
        <v>370.00148427286842</v>
      </c>
      <c r="C788" s="29">
        <v>10.999494448690756</v>
      </c>
      <c r="D788" s="31">
        <v>3994.7017099650761</v>
      </c>
      <c r="E788" s="33">
        <v>24.90997630823086</v>
      </c>
      <c r="F788" s="35">
        <v>-0.23021905736885381</v>
      </c>
      <c r="G788" s="37">
        <v>5.7381752245328954</v>
      </c>
    </row>
    <row r="789" spans="1:7" x14ac:dyDescent="0.25">
      <c r="A789" s="25">
        <v>162.72099230097314</v>
      </c>
      <c r="B789" s="27">
        <v>370.00147976751987</v>
      </c>
      <c r="C789" s="29">
        <v>11.066909038692216</v>
      </c>
      <c r="D789" s="31">
        <v>3994.5717731731938</v>
      </c>
      <c r="E789" s="33">
        <v>24.911176849692531</v>
      </c>
      <c r="F789" s="35">
        <v>-0.23011722354160014</v>
      </c>
      <c r="G789" s="37">
        <v>5.7220421206352894</v>
      </c>
    </row>
    <row r="790" spans="1:7" x14ac:dyDescent="0.25">
      <c r="A790" s="25">
        <v>162.32697091439175</v>
      </c>
      <c r="B790" s="27">
        <v>370.00147198555413</v>
      </c>
      <c r="C790" s="29">
        <v>11.12053421507675</v>
      </c>
      <c r="D790" s="31">
        <v>3994.3117187868434</v>
      </c>
      <c r="E790" s="33">
        <v>24.912356177608224</v>
      </c>
      <c r="F790" s="35">
        <v>-0.2298907310637428</v>
      </c>
      <c r="G790" s="37">
        <v>5.7016709337601803</v>
      </c>
    </row>
    <row r="791" spans="1:7" x14ac:dyDescent="0.25">
      <c r="A791" s="25">
        <v>162.1006906666392</v>
      </c>
      <c r="B791" s="27">
        <v>370.00148601357131</v>
      </c>
      <c r="C791" s="29">
        <v>11.163751500315575</v>
      </c>
      <c r="D791" s="31">
        <v>3994.0538340315275</v>
      </c>
      <c r="E791" s="33">
        <v>24.91345056754718</v>
      </c>
      <c r="F791" s="35">
        <v>-0.22976080514621219</v>
      </c>
      <c r="G791" s="37">
        <v>5.6803146886269014</v>
      </c>
    </row>
    <row r="792" spans="1:7" x14ac:dyDescent="0.25">
      <c r="A792" s="25">
        <v>161.71375545239871</v>
      </c>
      <c r="B792" s="27">
        <v>370.00146604668549</v>
      </c>
      <c r="C792" s="29">
        <v>11.198448047821667</v>
      </c>
      <c r="D792" s="31">
        <v>3993.9126874793064</v>
      </c>
      <c r="E792" s="33">
        <v>24.914373196194482</v>
      </c>
      <c r="F792" s="35">
        <v>-0.23008913145132329</v>
      </c>
      <c r="G792" s="37">
        <v>5.6547947334887745</v>
      </c>
    </row>
    <row r="793" spans="1:7" x14ac:dyDescent="0.25">
      <c r="A793" s="25">
        <v>161.66640966614483</v>
      </c>
      <c r="B793" s="27">
        <v>370.00146369161695</v>
      </c>
      <c r="C793" s="29">
        <v>11.227185829663027</v>
      </c>
      <c r="D793" s="31">
        <v>3993.9419774982566</v>
      </c>
      <c r="E793" s="33">
        <v>24.914948503651168</v>
      </c>
      <c r="F793" s="35">
        <v>-0.22992760193223122</v>
      </c>
      <c r="G793" s="37">
        <v>5.6291518123078266</v>
      </c>
    </row>
    <row r="794" spans="1:7" x14ac:dyDescent="0.25">
      <c r="A794" s="25">
        <v>161.57772104870986</v>
      </c>
      <c r="B794" s="27">
        <v>370.00147956273128</v>
      </c>
      <c r="C794" s="29">
        <v>11.250263114309382</v>
      </c>
      <c r="D794" s="31">
        <v>3994.1345322524621</v>
      </c>
      <c r="E794" s="33">
        <v>24.915560987183813</v>
      </c>
      <c r="F794" s="35">
        <v>-0.23001538971434646</v>
      </c>
      <c r="G794" s="37">
        <v>5.5994962288443473</v>
      </c>
    </row>
    <row r="795" spans="1:7" x14ac:dyDescent="0.25">
      <c r="A795" s="25">
        <v>161.64198270952542</v>
      </c>
      <c r="B795" s="27">
        <v>370.00145478331405</v>
      </c>
      <c r="C795" s="29">
        <v>11.268595206248344</v>
      </c>
      <c r="D795" s="31">
        <v>3994.317685272189</v>
      </c>
      <c r="E795" s="33">
        <v>24.916101408901277</v>
      </c>
      <c r="F795" s="35">
        <v>-0.22995218251122346</v>
      </c>
      <c r="G795" s="37">
        <v>5.5704180845062456</v>
      </c>
    </row>
    <row r="796" spans="1:7" x14ac:dyDescent="0.25">
      <c r="A796" s="25">
        <v>161.41078667986375</v>
      </c>
      <c r="B796" s="27">
        <v>370.00143932177684</v>
      </c>
      <c r="C796" s="29">
        <v>11.283307078393673</v>
      </c>
      <c r="D796" s="31">
        <v>3994.6591610898154</v>
      </c>
      <c r="E796" s="33">
        <v>24.916569768803562</v>
      </c>
      <c r="F796" s="35">
        <v>-0.22980645479291209</v>
      </c>
      <c r="G796" s="37">
        <v>5.5398757542381318</v>
      </c>
    </row>
    <row r="797" spans="1:7" x14ac:dyDescent="0.25">
      <c r="A797" s="25">
        <v>161.60564455155279</v>
      </c>
      <c r="B797" s="27">
        <v>370.00142703446255</v>
      </c>
      <c r="C797" s="29">
        <v>11.295308807280096</v>
      </c>
      <c r="D797" s="31">
        <v>3995.156127131494</v>
      </c>
      <c r="E797" s="33">
        <v>24.917112480857803</v>
      </c>
      <c r="F797" s="35">
        <v>-0.2299030213532389</v>
      </c>
      <c r="G797" s="37">
        <v>5.5072426943384647</v>
      </c>
    </row>
    <row r="798" spans="1:7" x14ac:dyDescent="0.25">
      <c r="A798" s="25">
        <v>161.52833890707211</v>
      </c>
      <c r="B798" s="27">
        <v>370.00141874052537</v>
      </c>
      <c r="C798" s="29">
        <v>11.304649232993768</v>
      </c>
      <c r="D798" s="31">
        <v>3995.6112675082545</v>
      </c>
      <c r="E798" s="33">
        <v>24.917711976505171</v>
      </c>
      <c r="F798" s="35">
        <v>-0.23001012244741947</v>
      </c>
      <c r="G798" s="37">
        <v>5.4744866172453763</v>
      </c>
    </row>
    <row r="799" spans="1:7" x14ac:dyDescent="0.25">
      <c r="A799" s="25">
        <v>161.00020847441223</v>
      </c>
      <c r="B799" s="27">
        <v>370.00142017404534</v>
      </c>
      <c r="C799" s="29">
        <v>11.312412330291615</v>
      </c>
      <c r="D799" s="31">
        <v>3996.2934356656374</v>
      </c>
      <c r="E799" s="33">
        <v>24.918288931887087</v>
      </c>
      <c r="F799" s="35">
        <v>-0.2297520263680006</v>
      </c>
      <c r="G799" s="37">
        <v>5.4414391863336906</v>
      </c>
    </row>
    <row r="800" spans="1:7" x14ac:dyDescent="0.25">
      <c r="A800" s="25">
        <v>161.5461315942365</v>
      </c>
      <c r="B800" s="27">
        <v>370.00143215417683</v>
      </c>
      <c r="C800" s="29">
        <v>11.319420125975601</v>
      </c>
      <c r="D800" s="31">
        <v>3997.1571898870006</v>
      </c>
      <c r="E800" s="33">
        <v>24.918899627839824</v>
      </c>
      <c r="F800" s="35">
        <v>-0.22942545581853185</v>
      </c>
      <c r="G800" s="37">
        <v>5.4074130909888565</v>
      </c>
    </row>
    <row r="801" spans="1:7" x14ac:dyDescent="0.25">
      <c r="A801" s="25">
        <v>161.5161193785693</v>
      </c>
      <c r="B801" s="27">
        <v>370.00140481490246</v>
      </c>
      <c r="C801" s="29">
        <v>11.325272131339361</v>
      </c>
      <c r="D801" s="31">
        <v>3997.973754633389</v>
      </c>
      <c r="E801" s="33">
        <v>24.919594507634017</v>
      </c>
      <c r="F801" s="35">
        <v>-0.2295782065594125</v>
      </c>
      <c r="G801" s="37">
        <v>5.3740044856893343</v>
      </c>
    </row>
    <row r="802" spans="1:7" x14ac:dyDescent="0.25">
      <c r="A802" s="25">
        <v>161.53865355554129</v>
      </c>
      <c r="B802" s="27">
        <v>370.00142406502823</v>
      </c>
      <c r="C802" s="29">
        <v>11.330162330950397</v>
      </c>
      <c r="D802" s="31">
        <v>3998.9805839678925</v>
      </c>
      <c r="E802" s="33">
        <v>24.920490099135154</v>
      </c>
      <c r="F802" s="35">
        <v>-0.22947110546523194</v>
      </c>
      <c r="G802" s="37">
        <v>5.3422018046329089</v>
      </c>
    </row>
    <row r="803" spans="1:7" x14ac:dyDescent="0.25">
      <c r="A803" s="25">
        <v>162.15645785631543</v>
      </c>
      <c r="B803" s="27">
        <v>370.00143102783966</v>
      </c>
      <c r="C803" s="29">
        <v>11.333781725277781</v>
      </c>
      <c r="D803" s="31">
        <v>4000.0564798902878</v>
      </c>
      <c r="E803" s="33">
        <v>24.921614109831864</v>
      </c>
      <c r="F803" s="35">
        <v>-0.2298240123493353</v>
      </c>
      <c r="G803" s="37">
        <v>5.3123257620826756</v>
      </c>
    </row>
    <row r="804" spans="1:7" x14ac:dyDescent="0.25">
      <c r="A804" s="25">
        <v>161.87016411411594</v>
      </c>
      <c r="B804" s="27">
        <v>370.00141720461107</v>
      </c>
      <c r="C804" s="29">
        <v>11.336637563328864</v>
      </c>
      <c r="D804" s="31">
        <v>4001.0865122233408</v>
      </c>
      <c r="E804" s="33">
        <v>24.922785044501243</v>
      </c>
      <c r="F804" s="35">
        <v>-0.23015409441008858</v>
      </c>
      <c r="G804" s="37">
        <v>5.2828837323749278</v>
      </c>
    </row>
    <row r="805" spans="1:7" x14ac:dyDescent="0.25">
      <c r="A805" s="25">
        <v>161.73307744222384</v>
      </c>
      <c r="B805" s="27">
        <v>370.0014448510683</v>
      </c>
      <c r="C805" s="29">
        <v>11.3389619386961</v>
      </c>
      <c r="D805" s="31">
        <v>4002.3134385726635</v>
      </c>
      <c r="E805" s="33">
        <v>24.923974315830183</v>
      </c>
      <c r="F805" s="35">
        <v>-0.23030333363968447</v>
      </c>
      <c r="G805" s="37">
        <v>5.2543709556205602</v>
      </c>
    </row>
    <row r="806" spans="1:7" x14ac:dyDescent="0.25">
      <c r="A806" s="25">
        <v>161.83330005474122</v>
      </c>
      <c r="B806" s="27">
        <v>370.00146082457695</v>
      </c>
      <c r="C806" s="29">
        <v>11.341152313376288</v>
      </c>
      <c r="D806" s="31">
        <v>4003.750939667274</v>
      </c>
      <c r="E806" s="33">
        <v>24.925196908765919</v>
      </c>
      <c r="F806" s="35">
        <v>-0.2304227250233612</v>
      </c>
      <c r="G806" s="37">
        <v>5.2232727717803442</v>
      </c>
    </row>
    <row r="807" spans="1:7" x14ac:dyDescent="0.25">
      <c r="A807" s="25">
        <v>161.88675141665129</v>
      </c>
      <c r="B807" s="27">
        <v>370.001477310057</v>
      </c>
      <c r="C807" s="29">
        <v>11.342622331180305</v>
      </c>
      <c r="D807" s="31">
        <v>4004.8538957100554</v>
      </c>
      <c r="E807" s="33">
        <v>24.926455197438017</v>
      </c>
      <c r="F807" s="35">
        <v>-0.22925690327687051</v>
      </c>
      <c r="G807" s="37">
        <v>5.1948754930811711</v>
      </c>
    </row>
    <row r="808" spans="1:7" x14ac:dyDescent="0.25">
      <c r="A808" s="25">
        <v>161.7616713530042</v>
      </c>
      <c r="B808" s="27">
        <v>370.00182661420104</v>
      </c>
      <c r="C808" s="29">
        <v>11.34414215211442</v>
      </c>
      <c r="D808" s="31">
        <v>4006.308753852933</v>
      </c>
      <c r="E808" s="33">
        <v>24.927778816569703</v>
      </c>
      <c r="F808" s="35">
        <v>-0.223380389142075</v>
      </c>
      <c r="G808" s="37">
        <v>5.1638650325202562</v>
      </c>
    </row>
    <row r="809" spans="1:7" x14ac:dyDescent="0.25">
      <c r="A809" s="25">
        <v>161.7851093357483</v>
      </c>
      <c r="B809" s="27">
        <v>370.21027432992003</v>
      </c>
      <c r="C809" s="29">
        <v>11.345161602926568</v>
      </c>
      <c r="D809" s="31">
        <v>4007.6606750567857</v>
      </c>
      <c r="E809" s="33">
        <v>24.929112337218228</v>
      </c>
      <c r="F809" s="35">
        <v>-0.21489131061152941</v>
      </c>
      <c r="G809" s="37">
        <v>5.1351982413087605</v>
      </c>
    </row>
    <row r="810" spans="1:7" x14ac:dyDescent="0.25">
      <c r="A810" s="25">
        <v>162.26664304260223</v>
      </c>
      <c r="B810" s="27">
        <v>370.78652572812052</v>
      </c>
      <c r="C810" s="29">
        <v>11.345574886359726</v>
      </c>
      <c r="D810" s="31">
        <v>4009.0438148405069</v>
      </c>
      <c r="E810" s="33">
        <v>24.930457393343378</v>
      </c>
      <c r="F810" s="35">
        <v>-0.20285033841660041</v>
      </c>
      <c r="G810" s="37">
        <v>5.1072994252082937</v>
      </c>
    </row>
    <row r="811" spans="1:7" x14ac:dyDescent="0.25">
      <c r="A811" s="25">
        <v>162.23641208918377</v>
      </c>
      <c r="B811" s="27">
        <v>371.70366847205315</v>
      </c>
      <c r="C811" s="29">
        <v>11.2067212832587</v>
      </c>
      <c r="D811" s="31">
        <v>4015.1562188267653</v>
      </c>
      <c r="E811" s="33">
        <v>24.931699649658139</v>
      </c>
      <c r="F811" s="35">
        <v>-0.19040905393522592</v>
      </c>
      <c r="G811" s="37">
        <v>4.9948850862458212</v>
      </c>
    </row>
    <row r="812" spans="1:7" x14ac:dyDescent="0.25">
      <c r="A812" s="25">
        <v>162.7536991795757</v>
      </c>
      <c r="B812" s="27">
        <v>372.70250231757393</v>
      </c>
      <c r="C812" s="29">
        <v>10.791740003614759</v>
      </c>
      <c r="D812" s="31">
        <v>4021.8705858474373</v>
      </c>
      <c r="E812" s="33">
        <v>24.932700610615786</v>
      </c>
      <c r="F812" s="35">
        <v>-0.17794318887485908</v>
      </c>
      <c r="G812" s="37">
        <v>4.7838613926515166</v>
      </c>
    </row>
    <row r="813" spans="1:7" x14ac:dyDescent="0.25">
      <c r="A813" s="25">
        <v>162.0107401185395</v>
      </c>
      <c r="B813" s="27">
        <v>373.70131097410035</v>
      </c>
      <c r="C813" s="29">
        <v>10.259264197527903</v>
      </c>
      <c r="D813" s="31">
        <v>4023.6658349924255</v>
      </c>
      <c r="E813" s="33">
        <v>24.933526053570869</v>
      </c>
      <c r="F813" s="35">
        <v>-0.16503662914827363</v>
      </c>
      <c r="G813" s="37">
        <v>4.5782817597350407</v>
      </c>
    </row>
    <row r="814" spans="1:7" x14ac:dyDescent="0.25">
      <c r="A814" s="25">
        <v>163.13143135198274</v>
      </c>
      <c r="B814" s="27">
        <v>374.7001575165126</v>
      </c>
      <c r="C814" s="29">
        <v>9.6631040833991708</v>
      </c>
      <c r="D814" s="31">
        <v>4027.5332625767883</v>
      </c>
      <c r="E814" s="33">
        <v>24.934289950708212</v>
      </c>
      <c r="F814" s="35">
        <v>-0.1520967100644843</v>
      </c>
      <c r="G814" s="37">
        <v>4.3337927348256198</v>
      </c>
    </row>
    <row r="815" spans="1:7" x14ac:dyDescent="0.25">
      <c r="A815" s="25">
        <v>163.72927187706154</v>
      </c>
      <c r="B815" s="27">
        <v>375.69896381797042</v>
      </c>
      <c r="C815" s="29">
        <v>9.0263117691544661</v>
      </c>
      <c r="D815" s="31">
        <v>4029.1513854549198</v>
      </c>
      <c r="E815" s="33">
        <v>24.934903942511419</v>
      </c>
      <c r="F815" s="35">
        <v>-0.1395711493122791</v>
      </c>
      <c r="G815" s="37">
        <v>4.098105858646119</v>
      </c>
    </row>
    <row r="816" spans="1:7" x14ac:dyDescent="0.25">
      <c r="A816" s="25">
        <v>164.36374701957598</v>
      </c>
      <c r="B816" s="27">
        <v>376.69775701295964</v>
      </c>
      <c r="C816" s="29">
        <v>8.3614786417343012</v>
      </c>
      <c r="D816" s="31">
        <v>4031.9792584366951</v>
      </c>
      <c r="E816" s="33">
        <v>24.935392999237358</v>
      </c>
      <c r="F816" s="35">
        <v>-0.12682611910478561</v>
      </c>
      <c r="G816" s="37">
        <v>3.8416076958276046</v>
      </c>
    </row>
    <row r="817" spans="1:7" x14ac:dyDescent="0.25">
      <c r="A817" s="25">
        <v>164.77200148547024</v>
      </c>
      <c r="B817" s="27">
        <v>377.69658993693184</v>
      </c>
      <c r="C817" s="29">
        <v>7.6738926379019272</v>
      </c>
      <c r="D817" s="31">
        <v>4033.870031614676</v>
      </c>
      <c r="E817" s="33">
        <v>24.935772427039041</v>
      </c>
      <c r="F817" s="35">
        <v>-0.11517843617373301</v>
      </c>
      <c r="G817" s="37">
        <v>3.5972191306969301</v>
      </c>
    </row>
    <row r="818" spans="1:7" x14ac:dyDescent="0.25">
      <c r="A818" s="25">
        <v>165.52408935712438</v>
      </c>
      <c r="B818" s="27">
        <v>378.69515378733746</v>
      </c>
      <c r="C818" s="29">
        <v>6.9675502524808373</v>
      </c>
      <c r="D818" s="31">
        <v>4037.1148353600129</v>
      </c>
      <c r="E818" s="33">
        <v>24.936208037918728</v>
      </c>
      <c r="F818" s="35">
        <v>-0.10862946762793461</v>
      </c>
      <c r="G818" s="37">
        <v>3.3306047602300013</v>
      </c>
    </row>
    <row r="819" spans="1:7" x14ac:dyDescent="0.25">
      <c r="A819" s="25">
        <v>166.3690262847816</v>
      </c>
      <c r="B819" s="27">
        <v>379.48742087224849</v>
      </c>
      <c r="C819" s="29">
        <v>6.2443878917032762</v>
      </c>
      <c r="D819" s="31">
        <v>4039.0841371278925</v>
      </c>
      <c r="E819" s="33">
        <v>24.936432700403401</v>
      </c>
      <c r="F819" s="35">
        <v>-0.10468077318839031</v>
      </c>
      <c r="G819" s="37">
        <v>3.0803058455503041</v>
      </c>
    </row>
    <row r="820" spans="1:7" x14ac:dyDescent="0.25">
      <c r="A820" s="25">
        <v>166.27401730983476</v>
      </c>
      <c r="B820" s="27">
        <v>379.9118017914264</v>
      </c>
      <c r="C820" s="29">
        <v>5.5062411173419399</v>
      </c>
      <c r="D820" s="31">
        <v>4042.4222350076607</v>
      </c>
      <c r="E820" s="33">
        <v>24.936632085390883</v>
      </c>
      <c r="F820" s="35">
        <v>-0.10458771813934811</v>
      </c>
      <c r="G820" s="37">
        <v>2.8071948373551465</v>
      </c>
    </row>
    <row r="821" spans="1:7" x14ac:dyDescent="0.25">
      <c r="A821" s="25">
        <v>166.96862857955665</v>
      </c>
      <c r="B821" s="27">
        <v>379.99466756957281</v>
      </c>
      <c r="C821" s="29">
        <v>4.8923769535087143</v>
      </c>
      <c r="D821" s="31">
        <v>4039.4386252528534</v>
      </c>
      <c r="E821" s="33">
        <v>24.93699631876332</v>
      </c>
      <c r="F821" s="35">
        <v>-0.10432962205992927</v>
      </c>
      <c r="G821" s="37">
        <v>2.6402305316312122</v>
      </c>
    </row>
    <row r="822" spans="1:7" x14ac:dyDescent="0.25">
      <c r="A822" s="25">
        <v>167.03514347190963</v>
      </c>
      <c r="B822" s="27">
        <v>379.99461381257265</v>
      </c>
      <c r="C822" s="29">
        <v>4.5425931991108097</v>
      </c>
      <c r="D822" s="31">
        <v>4037.8048656904575</v>
      </c>
      <c r="E822" s="33">
        <v>24.937345944256165</v>
      </c>
      <c r="F822" s="35">
        <v>-0.10398022668711056</v>
      </c>
      <c r="G822" s="37">
        <v>2.5450779345592101</v>
      </c>
    </row>
    <row r="823" spans="1:7" x14ac:dyDescent="0.25">
      <c r="A823" s="25">
        <v>168.0018747429508</v>
      </c>
      <c r="B823" s="27">
        <v>379.99457766738965</v>
      </c>
      <c r="C823" s="29">
        <v>4.2999603287994894</v>
      </c>
      <c r="D823" s="31">
        <v>4038.9769485886618</v>
      </c>
      <c r="E823" s="33">
        <v>24.937584600139822</v>
      </c>
      <c r="F823" s="35">
        <v>-0.1039257982621991</v>
      </c>
      <c r="G823" s="37">
        <v>2.467560069554152</v>
      </c>
    </row>
    <row r="824" spans="1:7" x14ac:dyDescent="0.25">
      <c r="A824" s="25">
        <v>168.22618960873857</v>
      </c>
      <c r="B824" s="27">
        <v>379.99448601519509</v>
      </c>
      <c r="C824" s="29">
        <v>4.1106909620731411</v>
      </c>
      <c r="D824" s="31">
        <v>4040.2249685730299</v>
      </c>
      <c r="E824" s="33">
        <v>24.937712635550994</v>
      </c>
      <c r="F824" s="35">
        <v>-0.10383801048008381</v>
      </c>
      <c r="G824" s="37">
        <v>2.4080628167437585</v>
      </c>
    </row>
    <row r="825" spans="1:7" x14ac:dyDescent="0.25">
      <c r="A825" s="25">
        <v>168.60804475505654</v>
      </c>
      <c r="B825" s="27">
        <v>379.99443604678345</v>
      </c>
      <c r="C825" s="29">
        <v>3.9532261218647466</v>
      </c>
      <c r="D825" s="31">
        <v>4042.4215391916482</v>
      </c>
      <c r="E825" s="33">
        <v>24.938095680408907</v>
      </c>
      <c r="F825" s="35">
        <v>-0.10344647697184976</v>
      </c>
      <c r="G825" s="37">
        <v>2.3501863730011117</v>
      </c>
    </row>
    <row r="826" spans="1:7" x14ac:dyDescent="0.25">
      <c r="A826" s="25">
        <v>168.83591992679527</v>
      </c>
      <c r="B826" s="27">
        <v>379.99440768356624</v>
      </c>
      <c r="C826" s="29">
        <v>3.8151919315892466</v>
      </c>
      <c r="D826" s="31">
        <v>4043.8070294089894</v>
      </c>
      <c r="E826" s="33">
        <v>24.93865869825369</v>
      </c>
      <c r="F826" s="35">
        <v>-0.10310761613288486</v>
      </c>
      <c r="G826" s="37">
        <v>2.3095429756622341</v>
      </c>
    </row>
    <row r="827" spans="1:7" x14ac:dyDescent="0.25">
      <c r="A827" s="25">
        <v>168.26117624664852</v>
      </c>
      <c r="B827" s="27">
        <v>379.99433600756601</v>
      </c>
      <c r="C827" s="29">
        <v>3.692163204286758</v>
      </c>
      <c r="D827" s="31">
        <v>4045.8989755977777</v>
      </c>
      <c r="E827" s="33">
        <v>24.939156245984218</v>
      </c>
      <c r="F827" s="35">
        <v>-0.10282142796318909</v>
      </c>
      <c r="G827" s="37">
        <v>2.2614318976014038</v>
      </c>
    </row>
    <row r="828" spans="1:7" x14ac:dyDescent="0.25">
      <c r="A828" s="25">
        <v>167.74598578087208</v>
      </c>
      <c r="B828" s="27">
        <v>379.99431101405162</v>
      </c>
      <c r="C828" s="29">
        <v>3.5812845146393228</v>
      </c>
      <c r="D828" s="31">
        <v>4046.8624123116151</v>
      </c>
      <c r="E828" s="33">
        <v>24.939457439233841</v>
      </c>
      <c r="F828" s="35">
        <v>-0.10262127181996637</v>
      </c>
      <c r="G828" s="37">
        <v>2.2342520543369964</v>
      </c>
    </row>
    <row r="829" spans="1:7" x14ac:dyDescent="0.25">
      <c r="A829" s="25">
        <v>168.03286313400784</v>
      </c>
      <c r="B829" s="27">
        <v>379.98682404624884</v>
      </c>
      <c r="C829" s="29">
        <v>3.4809061683569982</v>
      </c>
      <c r="D829" s="31">
        <v>4048.9676776242486</v>
      </c>
      <c r="E829" s="33">
        <v>24.939722364162915</v>
      </c>
      <c r="F829" s="35">
        <v>-0.10244042898880892</v>
      </c>
      <c r="G829" s="37">
        <v>2.1902754792883137</v>
      </c>
    </row>
    <row r="830" spans="1:7" x14ac:dyDescent="0.25">
      <c r="A830" s="25">
        <v>167.4192346299846</v>
      </c>
      <c r="B830" s="27">
        <v>379.92641951592788</v>
      </c>
      <c r="C830" s="29">
        <v>3.3894833053629192</v>
      </c>
      <c r="D830" s="31">
        <v>4049.3291019938774</v>
      </c>
      <c r="E830" s="33">
        <v>24.939776969143018</v>
      </c>
      <c r="F830" s="35">
        <v>-0.10225607464636685</v>
      </c>
      <c r="G830" s="37">
        <v>2.1727978307145071</v>
      </c>
    </row>
    <row r="831" spans="1:7" x14ac:dyDescent="0.25">
      <c r="A831" s="25">
        <v>167.33727615429555</v>
      </c>
      <c r="B831" s="27">
        <v>379.80689832407319</v>
      </c>
      <c r="C831" s="29">
        <v>3.3052506660928929</v>
      </c>
      <c r="D831" s="31">
        <v>4051.8527444907618</v>
      </c>
      <c r="E831" s="33">
        <v>24.939631295345698</v>
      </c>
      <c r="F831" s="35">
        <v>-0.10182240300271746</v>
      </c>
      <c r="G831" s="37">
        <v>2.1337069052415423</v>
      </c>
    </row>
    <row r="832" spans="1:7" x14ac:dyDescent="0.25">
      <c r="A832" s="25">
        <v>167.50358781865015</v>
      </c>
      <c r="B832" s="27">
        <v>379.62727264508135</v>
      </c>
      <c r="C832" s="29">
        <v>3.231883501423527</v>
      </c>
      <c r="D832" s="31">
        <v>4051.9928062274666</v>
      </c>
      <c r="E832" s="33">
        <v>24.939315466285557</v>
      </c>
      <c r="F832" s="35">
        <v>-0.101537970588664</v>
      </c>
      <c r="G832" s="37">
        <v>2.1200031990992492</v>
      </c>
    </row>
    <row r="833" spans="1:7" x14ac:dyDescent="0.25">
      <c r="A833" s="25">
        <v>167.04462412452733</v>
      </c>
      <c r="B833" s="27">
        <v>379.38734371302604</v>
      </c>
      <c r="C833" s="29">
        <v>3.1737642116476881</v>
      </c>
      <c r="D833" s="31">
        <v>4053.6761988391822</v>
      </c>
      <c r="E833" s="33">
        <v>24.939093946031218</v>
      </c>
      <c r="F833" s="35">
        <v>-0.10133079142287203</v>
      </c>
      <c r="G833" s="37">
        <v>2.0918468908775019</v>
      </c>
    </row>
    <row r="834" spans="1:7" x14ac:dyDescent="0.25">
      <c r="A834" s="25">
        <v>167.11519264627</v>
      </c>
      <c r="B834" s="27">
        <v>379.08727559147923</v>
      </c>
      <c r="C834" s="29">
        <v>3.1405701502845691</v>
      </c>
      <c r="D834" s="31">
        <v>4053.7898031307855</v>
      </c>
      <c r="E834" s="33">
        <v>24.938972739733924</v>
      </c>
      <c r="F834" s="35">
        <v>-0.10108849714423393</v>
      </c>
      <c r="G834" s="37">
        <v>2.080746289928717</v>
      </c>
    </row>
    <row r="835" spans="1:7" x14ac:dyDescent="0.25">
      <c r="A835" s="25">
        <v>166.95459562201629</v>
      </c>
      <c r="B835" s="27">
        <v>378.73181791386861</v>
      </c>
      <c r="C835" s="29">
        <v>3.1426522513089976</v>
      </c>
      <c r="D835" s="31">
        <v>4053.9340835944981</v>
      </c>
      <c r="E835" s="33">
        <v>24.93865776256732</v>
      </c>
      <c r="F835" s="35">
        <v>-0.1011201007457954</v>
      </c>
      <c r="G835" s="37">
        <v>2.0775180732504701</v>
      </c>
    </row>
    <row r="836" spans="1:7" x14ac:dyDescent="0.25">
      <c r="A836" s="25">
        <v>166.33248521263951</v>
      </c>
      <c r="B836" s="27">
        <v>378.33270019699432</v>
      </c>
      <c r="C836" s="29">
        <v>3.1811180152658873</v>
      </c>
      <c r="D836" s="31">
        <v>4053.7225445687536</v>
      </c>
      <c r="E836" s="33">
        <v>24.938393200740411</v>
      </c>
      <c r="F836" s="35">
        <v>-0.10112887952400691</v>
      </c>
      <c r="G836" s="37">
        <v>2.0893332480837001</v>
      </c>
    </row>
    <row r="837" spans="1:7" x14ac:dyDescent="0.25">
      <c r="A837" s="25">
        <v>167.21445909557485</v>
      </c>
      <c r="B837" s="27">
        <v>377.90377644361229</v>
      </c>
      <c r="C837" s="29">
        <v>3.2481528907948114</v>
      </c>
      <c r="D837" s="31">
        <v>4053.9455344249527</v>
      </c>
      <c r="E837" s="33">
        <v>24.938020113261235</v>
      </c>
      <c r="F837" s="35">
        <v>-0.10125704968589519</v>
      </c>
      <c r="G837" s="37">
        <v>2.1055790879040917</v>
      </c>
    </row>
    <row r="838" spans="1:7" x14ac:dyDescent="0.25">
      <c r="A838" s="25">
        <v>167.20918844656916</v>
      </c>
      <c r="B838" s="27">
        <v>377.45438181977164</v>
      </c>
      <c r="C838" s="29">
        <v>3.3371499836512712</v>
      </c>
      <c r="D838" s="31">
        <v>4053.5416817151167</v>
      </c>
      <c r="E838" s="33">
        <v>24.937596247340178</v>
      </c>
      <c r="F838" s="35">
        <v>-0.10137117380264503</v>
      </c>
      <c r="G838" s="37">
        <v>2.1322955067309124</v>
      </c>
    </row>
    <row r="839" spans="1:7" x14ac:dyDescent="0.25">
      <c r="A839" s="25">
        <v>166.39305788455053</v>
      </c>
      <c r="B839" s="27">
        <v>377.00227676332742</v>
      </c>
      <c r="C839" s="29">
        <v>3.4408424393281707</v>
      </c>
      <c r="D839" s="31">
        <v>4053.3456314442496</v>
      </c>
      <c r="E839" s="33">
        <v>24.937310402139964</v>
      </c>
      <c r="F839" s="35">
        <v>-0.10114643708043002</v>
      </c>
      <c r="G839" s="37">
        <v>2.1588991384843474</v>
      </c>
    </row>
    <row r="840" spans="1:7" x14ac:dyDescent="0.25">
      <c r="A840" s="25">
        <v>166.66837727453114</v>
      </c>
      <c r="B840" s="27">
        <v>376.59473372810425</v>
      </c>
      <c r="C840" s="29">
        <v>3.5539846949961533</v>
      </c>
      <c r="D840" s="31">
        <v>4052.9617875539439</v>
      </c>
      <c r="E840" s="33">
        <v>24.936974029876303</v>
      </c>
      <c r="F840" s="35">
        <v>-0.101002465117761</v>
      </c>
      <c r="G840" s="37">
        <v>2.1929571006530901</v>
      </c>
    </row>
    <row r="841" spans="1:7" x14ac:dyDescent="0.25">
      <c r="A841" s="25">
        <v>166.56373848643631</v>
      </c>
      <c r="B841" s="27">
        <v>376.23985558353564</v>
      </c>
      <c r="C841" s="29">
        <v>3.673729992732822</v>
      </c>
      <c r="D841" s="31">
        <v>4052.5084552030439</v>
      </c>
      <c r="E841" s="33">
        <v>24.936515236319632</v>
      </c>
      <c r="F841" s="35">
        <v>-0.10130621084387977</v>
      </c>
      <c r="G841" s="37">
        <v>2.2221539143835982</v>
      </c>
    </row>
    <row r="842" spans="1:7" x14ac:dyDescent="0.25">
      <c r="A842" s="25">
        <v>166.02481078605612</v>
      </c>
      <c r="B842" s="27">
        <v>375.94086610201538</v>
      </c>
      <c r="C842" s="29">
        <v>3.7941517600569874</v>
      </c>
      <c r="D842" s="31">
        <v>4051.4351507843821</v>
      </c>
      <c r="E842" s="33">
        <v>24.936002563987191</v>
      </c>
      <c r="F842" s="35">
        <v>-0.10159239901357553</v>
      </c>
      <c r="G842" s="37">
        <v>2.2639414994977907</v>
      </c>
    </row>
    <row r="843" spans="1:7" x14ac:dyDescent="0.25">
      <c r="A843" s="25">
        <v>166.08123837758129</v>
      </c>
      <c r="B843" s="27">
        <v>375.69100462633747</v>
      </c>
      <c r="C843" s="29">
        <v>3.90710030631289</v>
      </c>
      <c r="D843" s="31">
        <v>4051.2228282807632</v>
      </c>
      <c r="E843" s="33">
        <v>24.935317292435013</v>
      </c>
      <c r="F843" s="35">
        <v>0.12484836385942068</v>
      </c>
      <c r="G843" s="37">
        <v>2.2913710599922519</v>
      </c>
    </row>
    <row r="844" spans="1:7" x14ac:dyDescent="0.25">
      <c r="A844" s="25">
        <v>164.97740554186515</v>
      </c>
      <c r="B844" s="27">
        <v>375.49200275558223</v>
      </c>
      <c r="C844" s="29">
        <v>4.0168353124783591</v>
      </c>
      <c r="D844" s="31">
        <v>4049.7952110608608</v>
      </c>
      <c r="E844" s="33">
        <v>24.93463169967707</v>
      </c>
      <c r="F844" s="35">
        <v>0.17189782664872075</v>
      </c>
      <c r="G844" s="37">
        <v>2.3309082233011438</v>
      </c>
    </row>
    <row r="845" spans="1:7" x14ac:dyDescent="0.25">
      <c r="A845" s="25">
        <v>164.54671207319072</v>
      </c>
      <c r="B845" s="27">
        <v>375.35273167005425</v>
      </c>
      <c r="C845" s="29">
        <v>4.1147909153326268</v>
      </c>
      <c r="D845" s="31">
        <v>4049.0654315558045</v>
      </c>
      <c r="E845" s="33">
        <v>24.933945464507612</v>
      </c>
      <c r="F845" s="35">
        <v>0.17666821472886399</v>
      </c>
      <c r="G845" s="37">
        <v>2.3593807445331745</v>
      </c>
    </row>
    <row r="846" spans="1:7" x14ac:dyDescent="0.25">
      <c r="A846" s="25">
        <v>164.85972835489883</v>
      </c>
      <c r="B846" s="27">
        <v>375.25969345709018</v>
      </c>
      <c r="C846" s="29">
        <v>4.2014947253837329</v>
      </c>
      <c r="D846" s="31">
        <v>4047.8540542288852</v>
      </c>
      <c r="E846" s="33">
        <v>24.933035390816087</v>
      </c>
      <c r="F846" s="35">
        <v>0.1884493350887318</v>
      </c>
      <c r="G846" s="37">
        <v>2.3868255479064877</v>
      </c>
    </row>
    <row r="847" spans="1:7" x14ac:dyDescent="0.25">
      <c r="A847" s="25">
        <v>163.7888036830563</v>
      </c>
      <c r="B847" s="27">
        <v>375.19965101158186</v>
      </c>
      <c r="C847" s="29">
        <v>4.2827581625717448</v>
      </c>
      <c r="D847" s="31">
        <v>4046.3280804021397</v>
      </c>
      <c r="E847" s="33">
        <v>24.932126196949053</v>
      </c>
      <c r="F847" s="35">
        <v>0.22227428676603991</v>
      </c>
      <c r="G847" s="37">
        <v>2.4138877447904918</v>
      </c>
    </row>
    <row r="848" spans="1:7" x14ac:dyDescent="0.25">
      <c r="A848" s="25">
        <v>164.47170689829369</v>
      </c>
      <c r="B848" s="27">
        <v>375.16265708236381</v>
      </c>
      <c r="C848" s="29">
        <v>4.3638803074542132</v>
      </c>
      <c r="D848" s="31">
        <v>4044.8874453960366</v>
      </c>
      <c r="E848" s="33">
        <v>24.931388163858557</v>
      </c>
      <c r="F848" s="35">
        <v>0.2698187130323208</v>
      </c>
      <c r="G848" s="37">
        <v>2.439500487117336</v>
      </c>
    </row>
    <row r="849" spans="1:7" x14ac:dyDescent="0.25">
      <c r="A849" s="25">
        <v>164.56428718610258</v>
      </c>
      <c r="B849" s="27">
        <v>375.13658183752028</v>
      </c>
      <c r="C849" s="29">
        <v>4.4512032171888078</v>
      </c>
      <c r="D849" s="31">
        <v>4042.810867427067</v>
      </c>
      <c r="E849" s="33">
        <v>24.930637883052565</v>
      </c>
      <c r="F849" s="35">
        <v>0.33036450982987164</v>
      </c>
      <c r="G849" s="37">
        <v>2.4740522060295684</v>
      </c>
    </row>
    <row r="850" spans="1:7" x14ac:dyDescent="0.25">
      <c r="A850" s="25">
        <v>163.9078982441107</v>
      </c>
      <c r="B850" s="27">
        <v>375.12178419694965</v>
      </c>
      <c r="C850" s="29">
        <v>4.5492951595511517</v>
      </c>
      <c r="D850" s="31">
        <v>4040.8773043037086</v>
      </c>
      <c r="E850" s="33">
        <v>24.930189647389749</v>
      </c>
      <c r="F850" s="35">
        <v>0.40550622251020413</v>
      </c>
      <c r="G850" s="37">
        <v>2.5046997019316408</v>
      </c>
    </row>
    <row r="851" spans="1:7" x14ac:dyDescent="0.25">
      <c r="A851" s="25">
        <v>164.027390256313</v>
      </c>
      <c r="B851" s="27">
        <v>375.11642210606277</v>
      </c>
      <c r="C851" s="29">
        <v>4.6601888451686957</v>
      </c>
      <c r="D851" s="31">
        <v>4038.3554698326848</v>
      </c>
      <c r="E851" s="33">
        <v>24.929923661085102</v>
      </c>
      <c r="F851" s="35">
        <v>0.49820022434666156</v>
      </c>
      <c r="G851" s="37">
        <v>2.543886637081135</v>
      </c>
    </row>
    <row r="852" spans="1:7" x14ac:dyDescent="0.25">
      <c r="A852" s="25">
        <v>164.04257810263999</v>
      </c>
      <c r="B852" s="27">
        <v>375.11688130720148</v>
      </c>
      <c r="C852" s="29">
        <v>4.7858297604023887</v>
      </c>
      <c r="D852" s="31">
        <v>4036.0022036394407</v>
      </c>
      <c r="E852" s="33">
        <v>24.929731817450374</v>
      </c>
      <c r="F852" s="35">
        <v>0.61560457147877268</v>
      </c>
      <c r="G852" s="37">
        <v>2.5853683416062809</v>
      </c>
    </row>
    <row r="853" spans="1:7" x14ac:dyDescent="0.25">
      <c r="A853" s="25">
        <v>163.78308182926378</v>
      </c>
      <c r="B853" s="27">
        <v>375.12917821866642</v>
      </c>
      <c r="C853" s="29">
        <v>4.9276264258210203</v>
      </c>
      <c r="D853" s="31">
        <v>4033.4035280693215</v>
      </c>
      <c r="E853" s="33">
        <v>24.929525128523117</v>
      </c>
      <c r="F853" s="35">
        <v>0.52039840254647529</v>
      </c>
      <c r="G853" s="37">
        <v>2.6327617255960565</v>
      </c>
    </row>
    <row r="854" spans="1:7" x14ac:dyDescent="0.25">
      <c r="A854" s="25">
        <v>163.77575225299961</v>
      </c>
      <c r="B854" s="27">
        <v>375.15088036179782</v>
      </c>
      <c r="C854" s="29">
        <v>5.0721218155488383</v>
      </c>
      <c r="D854" s="31">
        <v>4030.7823124434672</v>
      </c>
      <c r="E854" s="33">
        <v>24.928944597981378</v>
      </c>
      <c r="F854" s="35">
        <v>0.6318478649964846</v>
      </c>
      <c r="G854" s="37">
        <v>2.6814759203835514</v>
      </c>
    </row>
    <row r="855" spans="1:7" x14ac:dyDescent="0.25">
      <c r="A855" s="25">
        <v>163.2459682560204</v>
      </c>
      <c r="B855" s="27">
        <v>375.16918581651186</v>
      </c>
      <c r="C855" s="29">
        <v>5.215828059546765</v>
      </c>
      <c r="D855" s="31">
        <v>4028.4523697838313</v>
      </c>
      <c r="E855" s="33">
        <v>24.928203883521011</v>
      </c>
      <c r="F855" s="35">
        <v>0.80998794976381416</v>
      </c>
      <c r="G855" s="37">
        <v>2.728038772078285</v>
      </c>
    </row>
    <row r="856" spans="1:7" x14ac:dyDescent="0.25">
      <c r="A856" s="25">
        <v>163.13416627197228</v>
      </c>
      <c r="B856" s="27">
        <v>375.18504771536618</v>
      </c>
      <c r="C856" s="29">
        <v>5.3551392461027474</v>
      </c>
      <c r="D856" s="31">
        <v>4025.9179996668377</v>
      </c>
      <c r="E856" s="33">
        <v>24.927388467771994</v>
      </c>
      <c r="F856" s="35">
        <v>0.99225421990471052</v>
      </c>
      <c r="G856" s="37">
        <v>2.773887305641574</v>
      </c>
    </row>
    <row r="857" spans="1:7" x14ac:dyDescent="0.25">
      <c r="A857" s="25">
        <v>163.26019854293637</v>
      </c>
      <c r="B857" s="27">
        <v>375.20000466282875</v>
      </c>
      <c r="C857" s="29">
        <v>5.4910471729097257</v>
      </c>
      <c r="D857" s="31">
        <v>4023.2571280070961</v>
      </c>
      <c r="E857" s="33">
        <v>24.926575984771283</v>
      </c>
      <c r="F857" s="35">
        <v>1.1595823614267249</v>
      </c>
      <c r="G857" s="37">
        <v>2.8179528827345623</v>
      </c>
    </row>
    <row r="858" spans="1:7" x14ac:dyDescent="0.25">
      <c r="A858" s="25">
        <v>162.6101555554271</v>
      </c>
      <c r="B858" s="27">
        <v>375.21486351656534</v>
      </c>
      <c r="C858" s="29">
        <v>5.6206310652387135</v>
      </c>
      <c r="D858" s="31">
        <v>4020.5405088833063</v>
      </c>
      <c r="E858" s="33">
        <v>24.925630801893057</v>
      </c>
      <c r="F858" s="35">
        <v>1.329669114291099</v>
      </c>
      <c r="G858" s="37">
        <v>2.8599580625018999</v>
      </c>
    </row>
    <row r="859" spans="1:7" x14ac:dyDescent="0.25">
      <c r="A859" s="25">
        <v>162.32010324710231</v>
      </c>
      <c r="B859" s="27">
        <v>375.23143011151342</v>
      </c>
      <c r="C859" s="29">
        <v>5.7450501528526106</v>
      </c>
      <c r="D859" s="31">
        <v>4017.9255610804375</v>
      </c>
      <c r="E859" s="33">
        <v>24.924630148175705</v>
      </c>
      <c r="F859" s="35">
        <v>1.4962433981859669</v>
      </c>
      <c r="G859" s="37">
        <v>2.9014937820608306</v>
      </c>
    </row>
    <row r="860" spans="1:7" x14ac:dyDescent="0.25">
      <c r="A860" s="25">
        <v>162.65217693903639</v>
      </c>
      <c r="B860" s="27">
        <v>375.24601828130051</v>
      </c>
      <c r="C860" s="29">
        <v>5.8633577635465111</v>
      </c>
      <c r="D860" s="31">
        <v>4015.4409116746237</v>
      </c>
      <c r="E860" s="33">
        <v>24.923388101342962</v>
      </c>
      <c r="F860" s="35">
        <v>1.6575036482081744</v>
      </c>
      <c r="G860" s="37">
        <v>2.9397777045148348</v>
      </c>
    </row>
    <row r="861" spans="1:7" x14ac:dyDescent="0.25">
      <c r="A861" s="25">
        <v>162.6630928836218</v>
      </c>
      <c r="B861" s="27">
        <v>375.26148791695346</v>
      </c>
      <c r="C861" s="29">
        <v>5.9749504814955703</v>
      </c>
      <c r="D861" s="31">
        <v>4012.7564151436318</v>
      </c>
      <c r="E861" s="33">
        <v>24.92189773452267</v>
      </c>
      <c r="F861" s="35">
        <v>1.8087260836091736</v>
      </c>
      <c r="G861" s="37">
        <v>2.9772839332437773</v>
      </c>
    </row>
    <row r="862" spans="1:7" x14ac:dyDescent="0.25">
      <c r="A862" s="25">
        <v>162.39890026418675</v>
      </c>
      <c r="B862" s="27">
        <v>375.27697079870359</v>
      </c>
      <c r="C862" s="29">
        <v>6.0799502005485868</v>
      </c>
      <c r="D862" s="31">
        <v>4010.222286096754</v>
      </c>
      <c r="E862" s="33">
        <v>24.920402954614467</v>
      </c>
      <c r="F862" s="35">
        <v>1.9436148838839575</v>
      </c>
      <c r="G862" s="37">
        <v>3.0088856435921154</v>
      </c>
    </row>
    <row r="863" spans="1:7" x14ac:dyDescent="0.25">
      <c r="A863" s="25">
        <v>161.88250138868472</v>
      </c>
      <c r="B863" s="27">
        <v>375.29345902478855</v>
      </c>
      <c r="C863" s="29">
        <v>6.1788233091337865</v>
      </c>
      <c r="D863" s="31">
        <v>4007.5590037358652</v>
      </c>
      <c r="E863" s="33">
        <v>24.918984454092811</v>
      </c>
      <c r="F863" s="35">
        <v>2.0711975060886609</v>
      </c>
      <c r="G863" s="37">
        <v>3.0406859717209329</v>
      </c>
    </row>
    <row r="864" spans="1:7" x14ac:dyDescent="0.25">
      <c r="A864" s="25">
        <v>162.50631539282404</v>
      </c>
      <c r="B864" s="27">
        <v>375.3130906437529</v>
      </c>
      <c r="C864" s="29">
        <v>6.2691613719046853</v>
      </c>
      <c r="D864" s="31">
        <v>4005.0459683240319</v>
      </c>
      <c r="E864" s="33">
        <v>24.917670191824726</v>
      </c>
      <c r="F864" s="35">
        <v>2.1715341526219238</v>
      </c>
      <c r="G864" s="37">
        <v>3.0711886091233103</v>
      </c>
    </row>
    <row r="865" spans="1:7" x14ac:dyDescent="0.25">
      <c r="A865" s="25">
        <v>162.70041722307298</v>
      </c>
      <c r="B865" s="27">
        <v>375.33463900928376</v>
      </c>
      <c r="C865" s="29">
        <v>6.3499084799566674</v>
      </c>
      <c r="D865" s="31">
        <v>4002.4692301343598</v>
      </c>
      <c r="E865" s="33">
        <v>24.916467415888174</v>
      </c>
      <c r="F865" s="35">
        <v>2.2569136764525384</v>
      </c>
      <c r="G865" s="37">
        <v>3.0999948880214827</v>
      </c>
    </row>
    <row r="866" spans="1:7" x14ac:dyDescent="0.25">
      <c r="A866" s="25">
        <v>161.85910156869727</v>
      </c>
      <c r="B866" s="27">
        <v>375.36027919942291</v>
      </c>
      <c r="C866" s="29">
        <v>6.421854604485862</v>
      </c>
      <c r="D866" s="31">
        <v>4000.0194756276637</v>
      </c>
      <c r="E866" s="33">
        <v>24.915275854222457</v>
      </c>
      <c r="F866" s="35">
        <v>2.3339455398888882</v>
      </c>
      <c r="G866" s="37">
        <v>3.1246967404604096</v>
      </c>
    </row>
    <row r="867" spans="1:7" x14ac:dyDescent="0.25">
      <c r="A867" s="25">
        <v>162.07433462921369</v>
      </c>
      <c r="B867" s="27">
        <v>375.38651832166698</v>
      </c>
      <c r="C867" s="29">
        <v>6.4845582586290904</v>
      </c>
      <c r="D867" s="31">
        <v>3997.8025948518743</v>
      </c>
      <c r="E867" s="33">
        <v>24.914256640398062</v>
      </c>
      <c r="F867" s="35">
        <v>2.4150745389236312</v>
      </c>
      <c r="G867" s="37">
        <v>3.145610686353975</v>
      </c>
    </row>
    <row r="868" spans="1:7" x14ac:dyDescent="0.25">
      <c r="A868" s="25">
        <v>161.46312108304389</v>
      </c>
      <c r="B868" s="27">
        <v>375.41079764520151</v>
      </c>
      <c r="C868" s="29">
        <v>6.5510338807772612</v>
      </c>
      <c r="D868" s="31">
        <v>3995.0170899427785</v>
      </c>
      <c r="E868" s="33">
        <v>24.913218098365878</v>
      </c>
      <c r="F868" s="35">
        <v>2.4906986055631495</v>
      </c>
      <c r="G868" s="37">
        <v>3.1707558098940196</v>
      </c>
    </row>
    <row r="869" spans="1:7" x14ac:dyDescent="0.25">
      <c r="A869" s="25">
        <v>162.18702715514911</v>
      </c>
      <c r="B869" s="27">
        <v>375.43569876269243</v>
      </c>
      <c r="C869" s="29">
        <v>6.6873318403848421</v>
      </c>
      <c r="D869" s="31">
        <v>3990.5732637139067</v>
      </c>
      <c r="E869" s="33">
        <v>24.912091643712255</v>
      </c>
      <c r="F869" s="35">
        <v>2.6084766094187724</v>
      </c>
      <c r="G869" s="37">
        <v>3.2328930986312474</v>
      </c>
    </row>
    <row r="870" spans="1:7" x14ac:dyDescent="0.25">
      <c r="A870" s="25">
        <v>162.18595324587051</v>
      </c>
      <c r="B870" s="27">
        <v>375.46022377666208</v>
      </c>
      <c r="C870" s="29">
        <v>6.9613891100084526</v>
      </c>
      <c r="D870" s="31">
        <v>3985.1349027263859</v>
      </c>
      <c r="E870" s="33">
        <v>24.911062556301935</v>
      </c>
      <c r="F870" s="35">
        <v>2.8805882476735589</v>
      </c>
      <c r="G870" s="37">
        <v>3.3500388681099107</v>
      </c>
    </row>
    <row r="871" spans="1:7" x14ac:dyDescent="0.25">
      <c r="A871" s="25">
        <v>161.97842068499628</v>
      </c>
      <c r="B871" s="27">
        <v>375.47969675895155</v>
      </c>
      <c r="C871" s="29">
        <v>7.3788202358888118</v>
      </c>
      <c r="D871" s="31">
        <v>3980.2505811302276</v>
      </c>
      <c r="E871" s="33">
        <v>24.910204755357363</v>
      </c>
      <c r="F871" s="35">
        <v>3.3302556232950873</v>
      </c>
      <c r="G871" s="37">
        <v>3.5136951110687278</v>
      </c>
    </row>
    <row r="872" spans="1:7" x14ac:dyDescent="0.25">
      <c r="A872" s="25">
        <v>162.07715727700361</v>
      </c>
      <c r="B872" s="27">
        <v>375.49689530350753</v>
      </c>
      <c r="C872" s="29">
        <v>7.9197109824513685</v>
      </c>
      <c r="D872" s="31">
        <v>3975.7579382031058</v>
      </c>
      <c r="E872" s="33">
        <v>24.909357847477875</v>
      </c>
      <c r="F872" s="35">
        <v>3.9559651153055397</v>
      </c>
      <c r="G872" s="37">
        <v>3.7178469772825178</v>
      </c>
    </row>
    <row r="873" spans="1:7" x14ac:dyDescent="0.25">
      <c r="A873" s="25">
        <v>162.42107422196852</v>
      </c>
      <c r="B873" s="27">
        <v>375.51198167734776</v>
      </c>
      <c r="C873" s="29">
        <v>8.575973293853302</v>
      </c>
      <c r="D873" s="31">
        <v>3971.273551927417</v>
      </c>
      <c r="E873" s="33">
        <v>24.908503719451389</v>
      </c>
      <c r="F873" s="35">
        <v>4.7599055125342753</v>
      </c>
      <c r="G873" s="37">
        <v>3.9622306319555776</v>
      </c>
    </row>
    <row r="874" spans="1:7" x14ac:dyDescent="0.25">
      <c r="A874" s="25">
        <v>162.09840253014144</v>
      </c>
      <c r="B874" s="27">
        <v>375.52254086469247</v>
      </c>
      <c r="C874" s="29">
        <v>9.3450837197847054</v>
      </c>
      <c r="D874" s="31">
        <v>3966.841960006871</v>
      </c>
      <c r="E874" s="33">
        <v>24.907619021015343</v>
      </c>
      <c r="F874" s="35">
        <v>5.7027017601045085</v>
      </c>
      <c r="G874" s="37">
        <v>4.2444066006643579</v>
      </c>
    </row>
    <row r="875" spans="1:7" x14ac:dyDescent="0.25">
      <c r="A875" s="25">
        <v>161.52379009264541</v>
      </c>
      <c r="B875" s="27">
        <v>375.52895663932583</v>
      </c>
      <c r="C875" s="29">
        <v>10.226510522406313</v>
      </c>
      <c r="D875" s="31">
        <v>3962.2929066728848</v>
      </c>
      <c r="E875" s="33">
        <v>24.906644608412488</v>
      </c>
      <c r="F875" s="35">
        <v>6.817711299850246</v>
      </c>
      <c r="G875" s="37">
        <v>4.5612745432310513</v>
      </c>
    </row>
    <row r="876" spans="1:7" x14ac:dyDescent="0.25">
      <c r="A876" s="25">
        <v>162.01521633064871</v>
      </c>
      <c r="B876" s="27">
        <v>375.53058993058283</v>
      </c>
      <c r="C876" s="29">
        <v>11.216906160940646</v>
      </c>
      <c r="D876" s="31">
        <v>3957.8930154724353</v>
      </c>
      <c r="E876" s="33">
        <v>24.905609976711368</v>
      </c>
      <c r="F876" s="35">
        <v>8.0536400499098395</v>
      </c>
      <c r="G876" s="37">
        <v>4.9195002524186675</v>
      </c>
    </row>
    <row r="877" spans="1:7" x14ac:dyDescent="0.25">
      <c r="A877" s="25">
        <v>161.33339330758275</v>
      </c>
      <c r="B877" s="27">
        <v>375.52932458853854</v>
      </c>
      <c r="C877" s="29">
        <v>12.314623004763373</v>
      </c>
      <c r="D877" s="31">
        <v>3953.3125627559948</v>
      </c>
      <c r="E877" s="33">
        <v>24.904435550674954</v>
      </c>
      <c r="F877" s="35">
        <v>9.4441691496120797</v>
      </c>
      <c r="G877" s="37">
        <v>5.3209748170662774</v>
      </c>
    </row>
    <row r="878" spans="1:7" x14ac:dyDescent="0.25">
      <c r="A878" s="25">
        <v>162.40108182420573</v>
      </c>
      <c r="B878" s="27">
        <v>375.52771643042445</v>
      </c>
      <c r="C878" s="29">
        <v>13.509264856833919</v>
      </c>
      <c r="D878" s="31">
        <v>3949.4028876340126</v>
      </c>
      <c r="E878" s="33">
        <v>24.903279405436241</v>
      </c>
      <c r="F878" s="35">
        <v>10.970132451137262</v>
      </c>
      <c r="G878" s="37">
        <v>5.7541037260298058</v>
      </c>
    </row>
    <row r="879" spans="1:7" x14ac:dyDescent="0.25">
      <c r="A879" s="25">
        <v>161.24705076887972</v>
      </c>
      <c r="B879" s="27">
        <v>375.5208582286981</v>
      </c>
      <c r="C879" s="29">
        <v>14.735726506547939</v>
      </c>
      <c r="D879" s="31">
        <v>3947.0436549554292</v>
      </c>
      <c r="E879" s="33">
        <v>24.902330801018348</v>
      </c>
      <c r="F879" s="35">
        <v>12.609219088696168</v>
      </c>
      <c r="G879" s="37">
        <v>6.1862594948250047</v>
      </c>
    </row>
    <row r="880" spans="1:7" x14ac:dyDescent="0.25">
      <c r="A880" s="25">
        <v>161.49843768917856</v>
      </c>
      <c r="B880" s="27">
        <v>375.51103166316165</v>
      </c>
      <c r="C880" s="29">
        <v>15.926298534876926</v>
      </c>
      <c r="D880" s="31">
        <v>3945.5367256677532</v>
      </c>
      <c r="E880" s="33">
        <v>24.901499101533584</v>
      </c>
      <c r="F880" s="35">
        <v>14.241199065871619</v>
      </c>
      <c r="G880" s="37">
        <v>6.603760718971257</v>
      </c>
    </row>
    <row r="881" spans="1:7" x14ac:dyDescent="0.25">
      <c r="A881" s="25">
        <v>160.84633786870847</v>
      </c>
      <c r="B881" s="27">
        <v>375.49945530028776</v>
      </c>
      <c r="C881" s="29">
        <v>17.075774451060443</v>
      </c>
      <c r="D881" s="31">
        <v>3943.6873562819915</v>
      </c>
      <c r="E881" s="33">
        <v>24.900820407716878</v>
      </c>
      <c r="F881" s="35">
        <v>15.845350794958984</v>
      </c>
      <c r="G881" s="37">
        <v>7.0145571735971659</v>
      </c>
    </row>
    <row r="882" spans="1:7" x14ac:dyDescent="0.25">
      <c r="A882" s="25">
        <v>161.4370819826581</v>
      </c>
      <c r="B882" s="27">
        <v>375.4865998373009</v>
      </c>
      <c r="C882" s="29">
        <v>18.201046321173646</v>
      </c>
      <c r="D882" s="31">
        <v>3941.9627406806426</v>
      </c>
      <c r="E882" s="33">
        <v>24.900361851573162</v>
      </c>
      <c r="F882" s="35">
        <v>17.401750759000116</v>
      </c>
      <c r="G882" s="37">
        <v>7.4193114635774</v>
      </c>
    </row>
    <row r="883" spans="1:7" x14ac:dyDescent="0.25">
      <c r="A883" s="25">
        <v>161.14817246273353</v>
      </c>
      <c r="B883" s="27">
        <v>375.47223609717173</v>
      </c>
      <c r="C883" s="29">
        <v>19.309006238048571</v>
      </c>
      <c r="D883" s="31">
        <v>3939.6779986675342</v>
      </c>
      <c r="E883" s="33">
        <v>24.900105920405515</v>
      </c>
      <c r="F883" s="35">
        <v>18.929721527681057</v>
      </c>
      <c r="G883" s="37">
        <v>7.8254485588827665</v>
      </c>
    </row>
    <row r="884" spans="1:7" x14ac:dyDescent="0.25">
      <c r="A884" s="25">
        <v>161.35749704426973</v>
      </c>
      <c r="B884" s="27">
        <v>375.45931904867609</v>
      </c>
      <c r="C884" s="29">
        <v>20.400142464968923</v>
      </c>
      <c r="D884" s="31">
        <v>3937.9785146256531</v>
      </c>
      <c r="E884" s="33">
        <v>24.900015284517821</v>
      </c>
      <c r="F884" s="35">
        <v>20.454093954980159</v>
      </c>
      <c r="G884" s="37">
        <v>8.2246872284955259</v>
      </c>
    </row>
    <row r="885" spans="1:7" x14ac:dyDescent="0.25">
      <c r="A885" s="25">
        <v>162.00813900089776</v>
      </c>
      <c r="B885" s="27">
        <v>375.44572396383529</v>
      </c>
      <c r="C885" s="29">
        <v>21.475258868479294</v>
      </c>
      <c r="D885" s="31">
        <v>3936.3743135466539</v>
      </c>
      <c r="E885" s="33">
        <v>24.900036944958778</v>
      </c>
      <c r="F885" s="35">
        <v>21.94674386817654</v>
      </c>
      <c r="G885" s="37">
        <v>8.6265631207521203</v>
      </c>
    </row>
    <row r="886" spans="1:7" x14ac:dyDescent="0.25">
      <c r="A886" s="25">
        <v>162.35234007223951</v>
      </c>
      <c r="B886" s="27">
        <v>375.42926137355613</v>
      </c>
      <c r="C886" s="29">
        <v>22.540044286782418</v>
      </c>
      <c r="D886" s="31">
        <v>3934.5579104990916</v>
      </c>
      <c r="E886" s="33">
        <v>24.900337118729226</v>
      </c>
      <c r="F886" s="35">
        <v>23.469922381638877</v>
      </c>
      <c r="G886" s="37">
        <v>9.025278110520297</v>
      </c>
    </row>
    <row r="887" spans="1:7" x14ac:dyDescent="0.25">
      <c r="A887" s="25">
        <v>162.58156490244312</v>
      </c>
      <c r="B887" s="27">
        <v>375.41132332815761</v>
      </c>
      <c r="C887" s="29">
        <v>23.593063509234248</v>
      </c>
      <c r="D887" s="31">
        <v>3933.0841283522018</v>
      </c>
      <c r="E887" s="33">
        <v>24.900822097538498</v>
      </c>
      <c r="F887" s="35">
        <v>24.970619401786397</v>
      </c>
      <c r="G887" s="37">
        <v>9.4168952384057825</v>
      </c>
    </row>
    <row r="888" spans="1:7" x14ac:dyDescent="0.25">
      <c r="A888" s="25">
        <v>161.50854220978664</v>
      </c>
      <c r="B888" s="27">
        <v>375.39044338321759</v>
      </c>
      <c r="C888" s="29">
        <v>24.635394182017183</v>
      </c>
      <c r="D888" s="31">
        <v>3931.4840254651535</v>
      </c>
      <c r="E888" s="33">
        <v>24.901327661447691</v>
      </c>
      <c r="F888" s="35">
        <v>26.456448523540725</v>
      </c>
      <c r="G888" s="37">
        <v>9.8091042810364968</v>
      </c>
    </row>
    <row r="889" spans="1:7" x14ac:dyDescent="0.25">
      <c r="A889" s="25">
        <v>162.50789728562492</v>
      </c>
      <c r="B889" s="27">
        <v>375.36899059809843</v>
      </c>
      <c r="C889" s="29">
        <v>25.66325924675111</v>
      </c>
      <c r="D889" s="31">
        <v>3930.2575812560585</v>
      </c>
      <c r="E889" s="33">
        <v>24.901785756730952</v>
      </c>
      <c r="F889" s="35">
        <v>27.91045537234902</v>
      </c>
      <c r="G889" s="37">
        <v>10.194995917641991</v>
      </c>
    </row>
    <row r="890" spans="1:7" x14ac:dyDescent="0.25">
      <c r="A890" s="25">
        <v>161.7029700523648</v>
      </c>
      <c r="B890" s="27">
        <v>375.346323146798</v>
      </c>
      <c r="C890" s="29">
        <v>26.679410532740267</v>
      </c>
      <c r="D890" s="31">
        <v>3929.0063670926684</v>
      </c>
      <c r="E890" s="33">
        <v>24.90205520647168</v>
      </c>
      <c r="F890" s="35">
        <v>29.360568274370973</v>
      </c>
      <c r="G890" s="37">
        <v>10.579896562519693</v>
      </c>
    </row>
    <row r="891" spans="1:7" x14ac:dyDescent="0.25">
      <c r="A891" s="25">
        <v>162.0669436202194</v>
      </c>
      <c r="B891" s="27">
        <v>375.32384290017825</v>
      </c>
      <c r="C891" s="29">
        <v>27.682061868608969</v>
      </c>
      <c r="D891" s="31">
        <v>3928.1017514868449</v>
      </c>
      <c r="E891" s="33">
        <v>24.902438181502259</v>
      </c>
      <c r="F891" s="35">
        <v>30.791185904197359</v>
      </c>
      <c r="G891" s="37">
        <v>10.954696498380832</v>
      </c>
    </row>
    <row r="892" spans="1:7" x14ac:dyDescent="0.25">
      <c r="A892" s="25">
        <v>161.05945359433298</v>
      </c>
      <c r="B892" s="27">
        <v>375.30402368557327</v>
      </c>
      <c r="C892" s="29">
        <v>28.673362768458272</v>
      </c>
      <c r="D892" s="31">
        <v>3926.7926202283716</v>
      </c>
      <c r="E892" s="33">
        <v>24.902730059784684</v>
      </c>
      <c r="F892" s="35">
        <v>32.226727790143826</v>
      </c>
      <c r="G892" s="37">
        <v>11.333621320941287</v>
      </c>
    </row>
    <row r="893" spans="1:7" x14ac:dyDescent="0.25">
      <c r="A893" s="25">
        <v>161.78667214717086</v>
      </c>
      <c r="B893" s="27">
        <v>375.28583302416246</v>
      </c>
      <c r="C893" s="29">
        <v>29.660840108662342</v>
      </c>
      <c r="D893" s="31">
        <v>3926.05283631355</v>
      </c>
      <c r="E893" s="33">
        <v>24.903019019284287</v>
      </c>
      <c r="F893" s="35">
        <v>33.64795228689804</v>
      </c>
      <c r="G893" s="37">
        <v>11.707890211271408</v>
      </c>
    </row>
    <row r="894" spans="1:7" x14ac:dyDescent="0.25">
      <c r="A894" s="25">
        <v>162.34766466915681</v>
      </c>
      <c r="B894" s="27">
        <v>375.26796192600989</v>
      </c>
      <c r="C894" s="29">
        <v>30.652778818763355</v>
      </c>
      <c r="D894" s="31">
        <v>3925.0557100511696</v>
      </c>
      <c r="E894" s="33">
        <v>24.903437787809498</v>
      </c>
      <c r="F894" s="35">
        <v>35.085323350995495</v>
      </c>
      <c r="G894" s="37">
        <v>12.089021977627013</v>
      </c>
    </row>
    <row r="895" spans="1:7" x14ac:dyDescent="0.25">
      <c r="A895" s="25">
        <v>162.44774114624036</v>
      </c>
      <c r="B895" s="27">
        <v>375.25260796797448</v>
      </c>
      <c r="C895" s="29">
        <v>31.650476669275609</v>
      </c>
      <c r="D895" s="31">
        <v>3924.0236286221411</v>
      </c>
      <c r="E895" s="33">
        <v>24.903959481834299</v>
      </c>
      <c r="F895" s="35">
        <v>36.508188042747925</v>
      </c>
      <c r="G895" s="37">
        <v>12.472080689392412</v>
      </c>
    </row>
    <row r="896" spans="1:7" x14ac:dyDescent="0.25">
      <c r="A896" s="25">
        <v>162.88994813242041</v>
      </c>
      <c r="B896" s="27">
        <v>375.24131748063871</v>
      </c>
      <c r="C896" s="29">
        <v>32.653613654451568</v>
      </c>
      <c r="D896" s="31">
        <v>3923.1650574082455</v>
      </c>
      <c r="E896" s="33">
        <v>24.904616361589913</v>
      </c>
      <c r="F896" s="35">
        <v>37.959012185419155</v>
      </c>
      <c r="G896" s="37">
        <v>12.862773628233935</v>
      </c>
    </row>
    <row r="897" spans="1:7" x14ac:dyDescent="0.25">
      <c r="A897" s="25">
        <v>163.94734643404635</v>
      </c>
      <c r="B897" s="27">
        <v>375.23321041303956</v>
      </c>
      <c r="C897" s="29">
        <v>33.664829340186245</v>
      </c>
      <c r="D897" s="31">
        <v>3922.4257556336524</v>
      </c>
      <c r="E897" s="33">
        <v>24.905416108083767</v>
      </c>
      <c r="F897" s="35">
        <v>39.429548835143144</v>
      </c>
      <c r="G897" s="37">
        <v>13.258834566810824</v>
      </c>
    </row>
    <row r="898" spans="1:7" x14ac:dyDescent="0.25">
      <c r="A898" s="25">
        <v>165.55541423199864</v>
      </c>
      <c r="B898" s="27">
        <v>375.22978749306782</v>
      </c>
      <c r="C898" s="29">
        <v>34.683288904950892</v>
      </c>
      <c r="D898" s="31">
        <v>3921.9853205338954</v>
      </c>
      <c r="E898" s="33">
        <v>24.906423395398445</v>
      </c>
      <c r="F898" s="35">
        <v>40.922839599148965</v>
      </c>
      <c r="G898" s="37">
        <v>13.654682616589788</v>
      </c>
    </row>
    <row r="899" spans="1:7" x14ac:dyDescent="0.25">
      <c r="A899" s="25">
        <v>166.57628984476167</v>
      </c>
      <c r="B899" s="27">
        <v>375.23015804868049</v>
      </c>
      <c r="C899" s="29">
        <v>35.709840240156446</v>
      </c>
      <c r="D899" s="31">
        <v>3921.3413619897092</v>
      </c>
      <c r="E899" s="33">
        <v>24.907497661097931</v>
      </c>
      <c r="F899" s="35">
        <v>42.439113842969157</v>
      </c>
      <c r="G899" s="37">
        <v>14.059232304169326</v>
      </c>
    </row>
    <row r="900" spans="1:7" x14ac:dyDescent="0.25">
      <c r="A900" s="25">
        <v>168.32151528802507</v>
      </c>
      <c r="B900" s="27">
        <v>375.23622376517557</v>
      </c>
      <c r="C900" s="29">
        <v>36.743093810957738</v>
      </c>
      <c r="D900" s="31">
        <v>3921.1349457039032</v>
      </c>
      <c r="E900" s="33">
        <v>24.908915267829634</v>
      </c>
      <c r="F900" s="35">
        <v>43.965398767005176</v>
      </c>
      <c r="G900" s="37">
        <v>14.463633859610757</v>
      </c>
    </row>
    <row r="901" spans="1:7" x14ac:dyDescent="0.25">
      <c r="A901" s="25">
        <v>169.94642542742258</v>
      </c>
      <c r="B901" s="27">
        <v>375.24634560790736</v>
      </c>
      <c r="C901" s="29">
        <v>37.784906366094468</v>
      </c>
      <c r="D901" s="31">
        <v>3920.6109798093639</v>
      </c>
      <c r="E901" s="33">
        <v>24.910260798780694</v>
      </c>
      <c r="F901" s="35">
        <v>45.517430730236562</v>
      </c>
      <c r="G901" s="37">
        <v>14.877587636183076</v>
      </c>
    </row>
    <row r="902" spans="1:7" x14ac:dyDescent="0.25">
      <c r="A902" s="25">
        <v>172.28778151810948</v>
      </c>
      <c r="B902" s="27">
        <v>375.25893664230472</v>
      </c>
      <c r="C902" s="29">
        <v>38.830414671186212</v>
      </c>
      <c r="D902" s="31">
        <v>3920.8096215839673</v>
      </c>
      <c r="E902" s="33">
        <v>24.91206160399047</v>
      </c>
      <c r="F902" s="35">
        <v>47.065683190026668</v>
      </c>
      <c r="G902" s="37">
        <v>15.287728647018346</v>
      </c>
    </row>
    <row r="903" spans="1:7" x14ac:dyDescent="0.25">
      <c r="A903" s="25">
        <v>173.36019895875438</v>
      </c>
      <c r="B903" s="27">
        <v>375.27210889459548</v>
      </c>
      <c r="C903" s="29">
        <v>39.86624177058296</v>
      </c>
      <c r="D903" s="31">
        <v>3920.6630509541628</v>
      </c>
      <c r="E903" s="33">
        <v>24.914039798575512</v>
      </c>
      <c r="F903" s="35">
        <v>48.650957992132874</v>
      </c>
      <c r="G903" s="37">
        <v>15.692050970180107</v>
      </c>
    </row>
    <row r="904" spans="1:7" x14ac:dyDescent="0.25">
      <c r="A904" s="25">
        <v>174.04168666150173</v>
      </c>
      <c r="B904" s="27">
        <v>375.28673420558266</v>
      </c>
      <c r="C904" s="29">
        <v>40.880702226547662</v>
      </c>
      <c r="D904" s="31">
        <v>3920.9628216419292</v>
      </c>
      <c r="E904" s="33">
        <v>24.916235589118394</v>
      </c>
      <c r="F904" s="35">
        <v>50.212778931526707</v>
      </c>
      <c r="G904" s="37">
        <v>16.08918213276446</v>
      </c>
    </row>
    <row r="905" spans="1:7" x14ac:dyDescent="0.25">
      <c r="A905" s="25">
        <v>175.42123331324996</v>
      </c>
      <c r="B905" s="27">
        <v>375.3018258946172</v>
      </c>
      <c r="C905" s="29">
        <v>41.869531130149625</v>
      </c>
      <c r="D905" s="31">
        <v>3921.7976474495135</v>
      </c>
      <c r="E905" s="33">
        <v>24.918431714832501</v>
      </c>
      <c r="F905" s="35">
        <v>51.746529328553798</v>
      </c>
      <c r="G905" s="37">
        <v>16.475627014261445</v>
      </c>
    </row>
    <row r="906" spans="1:7" x14ac:dyDescent="0.25">
      <c r="A906" s="25">
        <v>176.96380404749161</v>
      </c>
      <c r="B906" s="27">
        <v>375.31820530350183</v>
      </c>
      <c r="C906" s="29">
        <v>42.831052097023701</v>
      </c>
      <c r="D906" s="31">
        <v>3922.8250882788325</v>
      </c>
      <c r="E906" s="33">
        <v>24.920699706845248</v>
      </c>
      <c r="F906" s="35">
        <v>53.253081634154242</v>
      </c>
      <c r="G906" s="37">
        <v>16.85368161166112</v>
      </c>
    </row>
    <row r="907" spans="1:7" x14ac:dyDescent="0.25">
      <c r="A907" s="25">
        <v>177.83092540441856</v>
      </c>
      <c r="B907" s="27">
        <v>375.33536538504052</v>
      </c>
      <c r="C907" s="29">
        <v>43.765346022861827</v>
      </c>
      <c r="D907" s="31">
        <v>3923.5164171005786</v>
      </c>
      <c r="E907" s="33">
        <v>24.923176440709071</v>
      </c>
      <c r="F907" s="35">
        <v>54.69232545106545</v>
      </c>
      <c r="G907" s="37">
        <v>17.221222663550215</v>
      </c>
    </row>
    <row r="908" spans="1:7" x14ac:dyDescent="0.25">
      <c r="A908" s="25">
        <v>179.32911122383905</v>
      </c>
      <c r="B908" s="27">
        <v>375.35144966566702</v>
      </c>
      <c r="C908" s="29">
        <v>44.672884386467452</v>
      </c>
      <c r="D908" s="31">
        <v>3924.3199037932418</v>
      </c>
      <c r="E908" s="33">
        <v>24.925781642913556</v>
      </c>
      <c r="F908" s="35">
        <v>56.146064626945375</v>
      </c>
      <c r="G908" s="37">
        <v>17.577001941832663</v>
      </c>
    </row>
    <row r="909" spans="1:7" x14ac:dyDescent="0.25">
      <c r="A909" s="25">
        <v>180.20895125020127</v>
      </c>
      <c r="B909" s="27">
        <v>375.3680952903868</v>
      </c>
      <c r="C909" s="29">
        <v>45.554227679420627</v>
      </c>
      <c r="D909" s="31">
        <v>3925.3053984225826</v>
      </c>
      <c r="E909" s="33">
        <v>24.92857945685352</v>
      </c>
      <c r="F909" s="35">
        <v>57.539972119731715</v>
      </c>
      <c r="G909" s="37">
        <v>17.928964771534854</v>
      </c>
    </row>
    <row r="910" spans="1:7" x14ac:dyDescent="0.25">
      <c r="A910" s="25">
        <v>180.74837809151364</v>
      </c>
      <c r="B910" s="27">
        <v>375.38329153329596</v>
      </c>
      <c r="C910" s="29">
        <v>46.407663334419169</v>
      </c>
      <c r="D910" s="31">
        <v>3926.2778752657246</v>
      </c>
      <c r="E910" s="33">
        <v>24.931438160234208</v>
      </c>
      <c r="F910" s="35">
        <v>58.919714016381782</v>
      </c>
      <c r="G910" s="37">
        <v>18.265838378787809</v>
      </c>
    </row>
    <row r="911" spans="1:7" x14ac:dyDescent="0.25">
      <c r="A911" s="25">
        <v>181.41089285403879</v>
      </c>
      <c r="B911" s="27">
        <v>375.39697309476566</v>
      </c>
      <c r="C911" s="29">
        <v>47.235077679409812</v>
      </c>
      <c r="D911" s="31">
        <v>3927.3089321467646</v>
      </c>
      <c r="E911" s="33">
        <v>24.934503343060157</v>
      </c>
      <c r="F911" s="35">
        <v>60.228001766042787</v>
      </c>
      <c r="G911" s="37">
        <v>18.597636158533597</v>
      </c>
    </row>
    <row r="912" spans="1:7" x14ac:dyDescent="0.25">
      <c r="A912" s="25">
        <v>182.210263915718</v>
      </c>
      <c r="B912" s="27">
        <v>375.40743455141859</v>
      </c>
      <c r="C912" s="29">
        <v>48.040427586836273</v>
      </c>
      <c r="D912" s="31">
        <v>3928.2482618491204</v>
      </c>
      <c r="E912" s="33">
        <v>24.937481786363982</v>
      </c>
      <c r="F912" s="35">
        <v>61.526792154592137</v>
      </c>
      <c r="G912" s="37">
        <v>18.922124006008364</v>
      </c>
    </row>
    <row r="913" spans="1:7" x14ac:dyDescent="0.25">
      <c r="A913" s="25">
        <v>183.30878072598017</v>
      </c>
      <c r="B913" s="27">
        <v>375.41819554859256</v>
      </c>
      <c r="C913" s="29">
        <v>48.83108034293209</v>
      </c>
      <c r="D913" s="31">
        <v>3929.5122527285953</v>
      </c>
      <c r="E913" s="33">
        <v>24.940436921301618</v>
      </c>
      <c r="F913" s="35">
        <v>62.767708048746627</v>
      </c>
      <c r="G913" s="37">
        <v>19.245938609283634</v>
      </c>
    </row>
    <row r="914" spans="1:7" x14ac:dyDescent="0.25">
      <c r="A914" s="25">
        <v>183.85813221100531</v>
      </c>
      <c r="B914" s="27">
        <v>375.42576231877842</v>
      </c>
      <c r="C914" s="29">
        <v>49.613925013819738</v>
      </c>
      <c r="D914" s="31">
        <v>3930.3291790801577</v>
      </c>
      <c r="E914" s="33">
        <v>24.94326018032438</v>
      </c>
      <c r="F914" s="35">
        <v>64.000781940131802</v>
      </c>
      <c r="G914" s="37">
        <v>19.569088203606025</v>
      </c>
    </row>
    <row r="915" spans="1:7" x14ac:dyDescent="0.25">
      <c r="A915" s="25">
        <v>184.70284132562151</v>
      </c>
      <c r="B915" s="27">
        <v>375.43145790785508</v>
      </c>
      <c r="C915" s="29">
        <v>50.397970187782526</v>
      </c>
      <c r="D915" s="31">
        <v>3931.0703491481399</v>
      </c>
      <c r="E915" s="33">
        <v>24.946303842364042</v>
      </c>
      <c r="F915" s="35">
        <v>65.268403516062349</v>
      </c>
      <c r="G915" s="37">
        <v>19.886093843588394</v>
      </c>
    </row>
    <row r="916" spans="1:7" x14ac:dyDescent="0.25">
      <c r="A916" s="25">
        <v>184.23184728788078</v>
      </c>
      <c r="B916" s="27">
        <v>375.43443064669378</v>
      </c>
      <c r="C916" s="29">
        <v>51.188992477600529</v>
      </c>
      <c r="D916" s="31">
        <v>3931.4224923183488</v>
      </c>
      <c r="E916" s="33">
        <v>24.949240933916936</v>
      </c>
      <c r="F916" s="35">
        <v>66.495067782054122</v>
      </c>
      <c r="G916" s="37">
        <v>20.198717360503167</v>
      </c>
    </row>
    <row r="917" spans="1:7" x14ac:dyDescent="0.25">
      <c r="A917" s="25">
        <v>184.28188727167054</v>
      </c>
      <c r="B917" s="27">
        <v>375.43390627624632</v>
      </c>
      <c r="C917" s="29">
        <v>51.991284032590556</v>
      </c>
      <c r="D917" s="31">
        <v>3931.9414560080054</v>
      </c>
      <c r="E917" s="33">
        <v>24.95204931971621</v>
      </c>
      <c r="F917" s="35">
        <v>67.776581694697313</v>
      </c>
      <c r="G917" s="37">
        <v>20.52103524606671</v>
      </c>
    </row>
    <row r="918" spans="1:7" x14ac:dyDescent="0.25">
      <c r="A918" s="25">
        <v>183.34019705185042</v>
      </c>
      <c r="B918" s="27">
        <v>375.43171286031878</v>
      </c>
      <c r="C918" s="29">
        <v>52.805459962682569</v>
      </c>
      <c r="D918" s="31">
        <v>3932.4335403798614</v>
      </c>
      <c r="E918" s="33">
        <v>24.954768717553012</v>
      </c>
      <c r="F918" s="35">
        <v>69.017608999528036</v>
      </c>
      <c r="G918" s="37">
        <v>20.84960429762825</v>
      </c>
    </row>
    <row r="919" spans="1:7" x14ac:dyDescent="0.25">
      <c r="A919" s="25">
        <v>182.77776295500402</v>
      </c>
      <c r="B919" s="27">
        <v>375.43048412888601</v>
      </c>
      <c r="C919" s="29">
        <v>53.632503810907082</v>
      </c>
      <c r="D919" s="31">
        <v>3933.0553807410129</v>
      </c>
      <c r="E919" s="33">
        <v>24.957596906386001</v>
      </c>
      <c r="F919" s="35">
        <v>70.271914445824905</v>
      </c>
      <c r="G919" s="37">
        <v>21.175613568554628</v>
      </c>
    </row>
    <row r="920" spans="1:7" x14ac:dyDescent="0.25">
      <c r="A920" s="25">
        <v>182.32980549296386</v>
      </c>
      <c r="B920" s="27">
        <v>375.42962956479164</v>
      </c>
      <c r="C920" s="29">
        <v>54.473621721025204</v>
      </c>
      <c r="D920" s="31">
        <v>3933.1259540171227</v>
      </c>
      <c r="E920" s="33">
        <v>24.960486026556126</v>
      </c>
      <c r="F920" s="35">
        <v>71.526894581130861</v>
      </c>
      <c r="G920" s="37">
        <v>21.514231308972349</v>
      </c>
    </row>
    <row r="921" spans="1:7" x14ac:dyDescent="0.25">
      <c r="A921" s="25">
        <v>180.81063108821377</v>
      </c>
      <c r="B921" s="27">
        <v>375.42887247074907</v>
      </c>
      <c r="C921" s="29">
        <v>55.328816444591098</v>
      </c>
      <c r="D921" s="31">
        <v>3933.6284044039144</v>
      </c>
      <c r="E921" s="33">
        <v>24.963350274227647</v>
      </c>
      <c r="F921" s="35">
        <v>72.849550158055308</v>
      </c>
      <c r="G921" s="37">
        <v>21.853984950768158</v>
      </c>
    </row>
    <row r="922" spans="1:7" x14ac:dyDescent="0.25">
      <c r="A922" s="25">
        <v>179.24163450662604</v>
      </c>
      <c r="B922" s="27">
        <v>375.426393709872</v>
      </c>
      <c r="C922" s="29">
        <v>56.201569660647017</v>
      </c>
      <c r="D922" s="31">
        <v>3933.8500683744815</v>
      </c>
      <c r="E922" s="33">
        <v>24.966184258729868</v>
      </c>
      <c r="F922" s="35">
        <v>74.162091944023501</v>
      </c>
      <c r="G922" s="37">
        <v>22.186942723824714</v>
      </c>
    </row>
    <row r="923" spans="1:7" x14ac:dyDescent="0.25">
      <c r="A923" s="25">
        <v>177.63891880258691</v>
      </c>
      <c r="B923" s="27">
        <v>375.42284421194557</v>
      </c>
      <c r="C923" s="29">
        <v>57.090020080388946</v>
      </c>
      <c r="D923" s="31">
        <v>3933.6975915268645</v>
      </c>
      <c r="E923" s="33">
        <v>24.969182770411297</v>
      </c>
      <c r="F923" s="35">
        <v>75.495507429980563</v>
      </c>
      <c r="G923" s="37">
        <v>22.527015340763214</v>
      </c>
    </row>
    <row r="924" spans="1:7" x14ac:dyDescent="0.25">
      <c r="A924" s="25">
        <v>175.53528201324289</v>
      </c>
      <c r="B924" s="27">
        <v>375.42090372852181</v>
      </c>
      <c r="C924" s="29">
        <v>57.995929661516158</v>
      </c>
      <c r="D924" s="31">
        <v>3933.4763494289978</v>
      </c>
      <c r="E924" s="33">
        <v>24.972508339389194</v>
      </c>
      <c r="F924" s="35">
        <v>76.827571941777975</v>
      </c>
      <c r="G924" s="37">
        <v>22.866756348360781</v>
      </c>
    </row>
    <row r="925" spans="1:7" x14ac:dyDescent="0.25">
      <c r="A925" s="25">
        <v>173.62463358591424</v>
      </c>
      <c r="B925" s="27">
        <v>375.42121790211718</v>
      </c>
      <c r="C925" s="29">
        <v>58.922137320021669</v>
      </c>
      <c r="D925" s="31">
        <v>3932.966305333588</v>
      </c>
      <c r="E925" s="33">
        <v>24.975883527675101</v>
      </c>
      <c r="F925" s="35">
        <v>78.156316479269947</v>
      </c>
      <c r="G925" s="37">
        <v>23.223152400580137</v>
      </c>
    </row>
    <row r="926" spans="1:7" x14ac:dyDescent="0.25">
      <c r="A926" s="25">
        <v>172.60849690326154</v>
      </c>
      <c r="B926" s="27">
        <v>375.42237825278397</v>
      </c>
      <c r="C926" s="29">
        <v>59.867740270989231</v>
      </c>
      <c r="D926" s="31">
        <v>3932.678045743804</v>
      </c>
      <c r="E926" s="33">
        <v>24.979375774514288</v>
      </c>
      <c r="F926" s="35">
        <v>79.542731683888135</v>
      </c>
      <c r="G926" s="37">
        <v>23.591859123496622</v>
      </c>
    </row>
    <row r="927" spans="1:7" x14ac:dyDescent="0.25">
      <c r="A927" s="25">
        <v>171.76859978647255</v>
      </c>
      <c r="B927" s="27">
        <v>375.42243657098419</v>
      </c>
      <c r="C927" s="29">
        <v>60.831702279126432</v>
      </c>
      <c r="D927" s="31">
        <v>3931.9344047071459</v>
      </c>
      <c r="E927" s="33">
        <v>24.98295312691582</v>
      </c>
      <c r="F927" s="35">
        <v>80.915062057129589</v>
      </c>
      <c r="G927" s="37">
        <v>23.963180920847059</v>
      </c>
    </row>
    <row r="928" spans="1:7" x14ac:dyDescent="0.25">
      <c r="A928" s="25">
        <v>170.73253702548178</v>
      </c>
      <c r="B928" s="27">
        <v>375.42396341872654</v>
      </c>
      <c r="C928" s="29">
        <v>61.812621565172158</v>
      </c>
      <c r="D928" s="31">
        <v>3930.7952881471415</v>
      </c>
      <c r="E928" s="33">
        <v>24.98665045665344</v>
      </c>
      <c r="F928" s="35">
        <v>82.326519285245666</v>
      </c>
      <c r="G928" s="37">
        <v>24.347002441512863</v>
      </c>
    </row>
    <row r="929" spans="1:7" x14ac:dyDescent="0.25">
      <c r="A929" s="25">
        <v>169.14506431760677</v>
      </c>
      <c r="B929" s="27">
        <v>375.42273589740807</v>
      </c>
      <c r="C929" s="29">
        <v>62.812496170171521</v>
      </c>
      <c r="D929" s="31">
        <v>3929.5166522581917</v>
      </c>
      <c r="E929" s="33">
        <v>24.990118585129274</v>
      </c>
      <c r="F929" s="35">
        <v>83.786511983880985</v>
      </c>
      <c r="G929" s="37">
        <v>24.742793049167823</v>
      </c>
    </row>
    <row r="930" spans="1:7" x14ac:dyDescent="0.25">
      <c r="A930" s="25">
        <v>168.326989781999</v>
      </c>
      <c r="B930" s="27">
        <v>375.41888196265205</v>
      </c>
      <c r="C930" s="29">
        <v>63.831846550591827</v>
      </c>
      <c r="D930" s="31">
        <v>3928.6971946704252</v>
      </c>
      <c r="E930" s="33">
        <v>24.993546143920405</v>
      </c>
      <c r="F930" s="35">
        <v>85.237843859161146</v>
      </c>
      <c r="G930" s="37">
        <v>25.142053815839866</v>
      </c>
    </row>
    <row r="931" spans="1:7" x14ac:dyDescent="0.25">
      <c r="A931" s="25">
        <v>167.89574109175609</v>
      </c>
      <c r="B931" s="27">
        <v>375.41427415461914</v>
      </c>
      <c r="C931" s="29">
        <v>64.869042823333032</v>
      </c>
      <c r="D931" s="31">
        <v>3926.974567897526</v>
      </c>
      <c r="E931" s="33">
        <v>24.996964694984641</v>
      </c>
      <c r="F931" s="35">
        <v>86.692440163022809</v>
      </c>
      <c r="G931" s="37">
        <v>25.543058971429669</v>
      </c>
    </row>
    <row r="932" spans="1:7" x14ac:dyDescent="0.25">
      <c r="A932" s="25">
        <v>166.76377299643801</v>
      </c>
      <c r="B932" s="27">
        <v>375.41255758888184</v>
      </c>
      <c r="C932" s="29">
        <v>65.922170044285181</v>
      </c>
      <c r="D932" s="31">
        <v>3924.9115501225133</v>
      </c>
      <c r="E932" s="33">
        <v>25.000266452839497</v>
      </c>
      <c r="F932" s="35">
        <v>88.205495468294046</v>
      </c>
      <c r="G932" s="37">
        <v>25.943634564279204</v>
      </c>
    </row>
    <row r="933" spans="1:7" x14ac:dyDescent="0.25">
      <c r="A933" s="25">
        <v>165.85660541125534</v>
      </c>
      <c r="B933" s="27">
        <v>375.41164253769011</v>
      </c>
      <c r="C933" s="29">
        <v>66.990123189302167</v>
      </c>
      <c r="D933" s="31">
        <v>3923.3801522181834</v>
      </c>
      <c r="E933" s="33">
        <v>25.003417523294004</v>
      </c>
      <c r="F933" s="35">
        <v>89.722424449354705</v>
      </c>
      <c r="G933" s="37">
        <v>26.355468966883869</v>
      </c>
    </row>
    <row r="934" spans="1:7" x14ac:dyDescent="0.25">
      <c r="A934" s="25">
        <v>165.50466055812052</v>
      </c>
      <c r="B934" s="27">
        <v>375.41122649108871</v>
      </c>
      <c r="C934" s="29">
        <v>68.05509612602053</v>
      </c>
      <c r="D934" s="31">
        <v>3921.8225982063987</v>
      </c>
      <c r="E934" s="33">
        <v>25.006443407292824</v>
      </c>
      <c r="F934" s="35">
        <v>91.256711309537607</v>
      </c>
      <c r="G934" s="37">
        <v>26.765236066831861</v>
      </c>
    </row>
    <row r="935" spans="1:7" x14ac:dyDescent="0.25">
      <c r="A935" s="25">
        <v>164.64769724274083</v>
      </c>
      <c r="B935" s="27">
        <v>375.41018178080509</v>
      </c>
      <c r="C935" s="29">
        <v>69.100026467163275</v>
      </c>
      <c r="D935" s="31">
        <v>3920.2123101069969</v>
      </c>
      <c r="E935" s="33">
        <v>25.009435997615793</v>
      </c>
      <c r="F935" s="35">
        <v>92.783827663677343</v>
      </c>
      <c r="G935" s="37">
        <v>27.174642094693212</v>
      </c>
    </row>
    <row r="936" spans="1:7" x14ac:dyDescent="0.25">
      <c r="A936" s="25">
        <v>163.55549543789675</v>
      </c>
      <c r="B936" s="27">
        <v>375.40901029708681</v>
      </c>
      <c r="C936" s="29">
        <v>70.117259801821518</v>
      </c>
      <c r="D936" s="31">
        <v>3918.5430200969981</v>
      </c>
      <c r="E936" s="33">
        <v>25.012441617720455</v>
      </c>
      <c r="F936" s="35">
        <v>94.24737592710251</v>
      </c>
      <c r="G936" s="37">
        <v>27.561770399359133</v>
      </c>
    </row>
    <row r="937" spans="1:7" x14ac:dyDescent="0.25">
      <c r="A937" s="25">
        <v>162.2303353682949</v>
      </c>
      <c r="B937" s="27">
        <v>375.41200119694849</v>
      </c>
      <c r="C937" s="29">
        <v>71.102261981490983</v>
      </c>
      <c r="D937" s="31">
        <v>3917.0585103300009</v>
      </c>
      <c r="E937" s="33">
        <v>25.015478548404509</v>
      </c>
      <c r="F937" s="35">
        <v>95.694169333661407</v>
      </c>
      <c r="G937" s="37">
        <v>27.946544958007404</v>
      </c>
    </row>
    <row r="938" spans="1:7" x14ac:dyDescent="0.25">
      <c r="A938" s="25">
        <v>161.1985619615258</v>
      </c>
      <c r="B938" s="27">
        <v>375.4161299952026</v>
      </c>
      <c r="C938" s="29">
        <v>72.055957390788024</v>
      </c>
      <c r="D938" s="31">
        <v>3915.528739648948</v>
      </c>
      <c r="E938" s="33">
        <v>25.018496737430432</v>
      </c>
      <c r="F938" s="35">
        <v>97.074479616297126</v>
      </c>
      <c r="G938" s="37">
        <v>28.309287367491677</v>
      </c>
    </row>
    <row r="939" spans="1:7" x14ac:dyDescent="0.25">
      <c r="A939" s="25">
        <v>160.57960207386586</v>
      </c>
      <c r="B939" s="27">
        <v>375.42324787814698</v>
      </c>
      <c r="C939" s="29">
        <v>72.975466528295939</v>
      </c>
      <c r="D939" s="31">
        <v>3913.7460261499295</v>
      </c>
      <c r="E939" s="33">
        <v>25.021734407752373</v>
      </c>
      <c r="F939" s="35">
        <v>98.396358670385226</v>
      </c>
      <c r="G939" s="37">
        <v>28.632727292620661</v>
      </c>
    </row>
    <row r="940" spans="1:7" x14ac:dyDescent="0.25">
      <c r="A940" s="25">
        <v>159.45300841163541</v>
      </c>
      <c r="B940" s="27">
        <v>375.4329493457916</v>
      </c>
      <c r="C940" s="29">
        <v>73.862721948070998</v>
      </c>
      <c r="D940" s="31">
        <v>3911.5515648948167</v>
      </c>
      <c r="E940" s="33">
        <v>25.024962721210709</v>
      </c>
      <c r="F940" s="35">
        <v>99.669341366362531</v>
      </c>
      <c r="G940" s="37">
        <v>28.946381545279564</v>
      </c>
    </row>
    <row r="941" spans="1:7" x14ac:dyDescent="0.25">
      <c r="A941" s="25">
        <v>158.43176373709213</v>
      </c>
      <c r="B941" s="27">
        <v>375.44654846124382</v>
      </c>
      <c r="C941" s="29">
        <v>74.717293031889071</v>
      </c>
      <c r="D941" s="31">
        <v>3909.5852162358442</v>
      </c>
      <c r="E941" s="33">
        <v>25.028201424977286</v>
      </c>
      <c r="F941" s="35">
        <v>100.88581235355167</v>
      </c>
      <c r="G941" s="37">
        <v>29.264436232920918</v>
      </c>
    </row>
    <row r="942" spans="1:7" x14ac:dyDescent="0.25">
      <c r="A942" s="25">
        <v>157.73106946358843</v>
      </c>
      <c r="B942" s="27">
        <v>375.46145520758057</v>
      </c>
      <c r="C942" s="29">
        <v>75.539328638829531</v>
      </c>
      <c r="D942" s="31">
        <v>3907.721442910723</v>
      </c>
      <c r="E942" s="33">
        <v>25.031580272215812</v>
      </c>
      <c r="F942" s="35">
        <v>102.02355972693603</v>
      </c>
      <c r="G942" s="37">
        <v>29.590543661849033</v>
      </c>
    </row>
    <row r="943" spans="1:7" x14ac:dyDescent="0.25">
      <c r="A943" s="25">
        <v>156.8285756525903</v>
      </c>
      <c r="B943" s="27">
        <v>375.47763020954449</v>
      </c>
      <c r="C943" s="29">
        <v>76.332429865384739</v>
      </c>
      <c r="D943" s="31">
        <v>3905.3846297528171</v>
      </c>
      <c r="E943" s="33">
        <v>25.034910854796742</v>
      </c>
      <c r="F943" s="35">
        <v>103.11687977877571</v>
      </c>
      <c r="G943" s="37">
        <v>29.891680902289696</v>
      </c>
    </row>
    <row r="944" spans="1:7" x14ac:dyDescent="0.25">
      <c r="A944" s="25">
        <v>156.17904949119324</v>
      </c>
      <c r="B944" s="27">
        <v>375.49449348728217</v>
      </c>
      <c r="C944" s="29">
        <v>77.113283374112569</v>
      </c>
      <c r="D944" s="31">
        <v>3902.8795496547741</v>
      </c>
      <c r="E944" s="33">
        <v>25.038071547458742</v>
      </c>
      <c r="F944" s="35">
        <v>104.18057608296193</v>
      </c>
      <c r="G944" s="37">
        <v>30.195548561767705</v>
      </c>
    </row>
    <row r="945" spans="1:7" x14ac:dyDescent="0.25">
      <c r="A945" s="25">
        <v>155.59977514719921</v>
      </c>
      <c r="B945" s="27">
        <v>375.51243097416642</v>
      </c>
      <c r="C945" s="29">
        <v>77.891587430343762</v>
      </c>
      <c r="D945" s="31">
        <v>3900.0920559172296</v>
      </c>
      <c r="E945" s="33">
        <v>25.040985763574966</v>
      </c>
      <c r="F945" s="35">
        <v>105.21236950905666</v>
      </c>
      <c r="G945" s="37">
        <v>30.484424338388614</v>
      </c>
    </row>
    <row r="946" spans="1:7" x14ac:dyDescent="0.25">
      <c r="A946" s="25">
        <v>154.84531862493904</v>
      </c>
      <c r="B946" s="27">
        <v>375.53423024293244</v>
      </c>
      <c r="C946" s="29">
        <v>78.67643399445241</v>
      </c>
      <c r="D946" s="31">
        <v>3896.9880973864679</v>
      </c>
      <c r="E946" s="33">
        <v>25.043868683077271</v>
      </c>
      <c r="F946" s="35">
        <v>106.22959527097304</v>
      </c>
      <c r="G946" s="37">
        <v>30.772218279815824</v>
      </c>
    </row>
    <row r="947" spans="1:7" x14ac:dyDescent="0.25">
      <c r="A947" s="25">
        <v>154.22956976092721</v>
      </c>
      <c r="B947" s="27">
        <v>375.55622727229917</v>
      </c>
      <c r="C947" s="29">
        <v>79.475184161675216</v>
      </c>
      <c r="D947" s="31">
        <v>3893.7679430603694</v>
      </c>
      <c r="E947" s="33">
        <v>25.046731813511325</v>
      </c>
      <c r="F947" s="35">
        <v>107.21438600122423</v>
      </c>
      <c r="G947" s="37">
        <v>31.058488956369818</v>
      </c>
    </row>
    <row r="948" spans="1:7" x14ac:dyDescent="0.25">
      <c r="A948" s="25">
        <v>153.69450301455601</v>
      </c>
      <c r="B948" s="27">
        <v>375.57895144072546</v>
      </c>
      <c r="C948" s="29">
        <v>80.288999225440577</v>
      </c>
      <c r="D948" s="31">
        <v>3890.4173698021577</v>
      </c>
      <c r="E948" s="33">
        <v>25.04960231771252</v>
      </c>
      <c r="F948" s="35">
        <v>108.21043144437087</v>
      </c>
      <c r="G948" s="37">
        <v>31.352773448603838</v>
      </c>
    </row>
    <row r="949" spans="1:7" x14ac:dyDescent="0.25">
      <c r="A949" s="25">
        <v>153.07006979642097</v>
      </c>
      <c r="B949" s="27">
        <v>375.59991303114577</v>
      </c>
      <c r="C949" s="29">
        <v>81.121234018144548</v>
      </c>
      <c r="D949" s="31">
        <v>3886.8297643535611</v>
      </c>
      <c r="E949" s="33">
        <v>25.052320933483127</v>
      </c>
      <c r="F949" s="35">
        <v>109.23067104065436</v>
      </c>
      <c r="G949" s="37">
        <v>31.672348638985994</v>
      </c>
    </row>
    <row r="950" spans="1:7" x14ac:dyDescent="0.25">
      <c r="A950" s="25">
        <v>152.56392483475727</v>
      </c>
      <c r="B950" s="27">
        <v>375.62067851789112</v>
      </c>
      <c r="C950" s="29">
        <v>81.970882434012665</v>
      </c>
      <c r="D950" s="31">
        <v>3883.2911564057995</v>
      </c>
      <c r="E950" s="33">
        <v>25.054961817458523</v>
      </c>
      <c r="F950" s="35">
        <v>110.28563118360688</v>
      </c>
      <c r="G950" s="37">
        <v>31.993545866050304</v>
      </c>
    </row>
    <row r="951" spans="1:7" x14ac:dyDescent="0.25">
      <c r="A951" s="25">
        <v>152.11050218673256</v>
      </c>
      <c r="B951" s="27">
        <v>375.63459083884732</v>
      </c>
      <c r="C951" s="29">
        <v>82.843606896327657</v>
      </c>
      <c r="D951" s="31">
        <v>3879.6097746825408</v>
      </c>
      <c r="E951" s="33">
        <v>25.057679665128379</v>
      </c>
      <c r="F951" s="35">
        <v>111.34927130361247</v>
      </c>
      <c r="G951" s="37">
        <v>32.31454933464115</v>
      </c>
    </row>
    <row r="952" spans="1:7" x14ac:dyDescent="0.25">
      <c r="A952" s="25">
        <v>151.55450991665995</v>
      </c>
      <c r="B952" s="27">
        <v>375.64248928274293</v>
      </c>
      <c r="C952" s="29">
        <v>83.740463451572069</v>
      </c>
      <c r="D952" s="31">
        <v>3875.7658514343721</v>
      </c>
      <c r="E952" s="33">
        <v>25.060380153721432</v>
      </c>
      <c r="F952" s="35">
        <v>112.44498221579461</v>
      </c>
      <c r="G952" s="37">
        <v>32.634658844192742</v>
      </c>
    </row>
    <row r="953" spans="1:7" x14ac:dyDescent="0.25">
      <c r="A953" s="25">
        <v>151.11761104414296</v>
      </c>
      <c r="B953" s="27">
        <v>375.64510196603754</v>
      </c>
      <c r="C953" s="29">
        <v>84.66181186545073</v>
      </c>
      <c r="D953" s="31">
        <v>3871.9929233350126</v>
      </c>
      <c r="E953" s="33">
        <v>25.063284496251732</v>
      </c>
      <c r="F953" s="35">
        <v>113.54216939924358</v>
      </c>
      <c r="G953" s="37">
        <v>32.97410266680329</v>
      </c>
    </row>
    <row r="954" spans="1:7" x14ac:dyDescent="0.25">
      <c r="A954" s="25">
        <v>150.6795994014914</v>
      </c>
      <c r="B954" s="27">
        <v>375.64679354756908</v>
      </c>
      <c r="C954" s="29">
        <v>85.602327467952577</v>
      </c>
      <c r="D954" s="31">
        <v>3868.1030159624447</v>
      </c>
      <c r="E954" s="33">
        <v>25.066131999327027</v>
      </c>
      <c r="F954" s="35">
        <v>114.65225787515223</v>
      </c>
      <c r="G954" s="37">
        <v>33.315984378168771</v>
      </c>
    </row>
    <row r="955" spans="1:7" x14ac:dyDescent="0.25">
      <c r="A955" s="25">
        <v>150.12934760119009</v>
      </c>
      <c r="B955" s="27">
        <v>375.64605365576654</v>
      </c>
      <c r="C955" s="29">
        <v>86.561975864650634</v>
      </c>
      <c r="D955" s="31">
        <v>3864.2921193200041</v>
      </c>
      <c r="E955" s="33">
        <v>25.069142032519601</v>
      </c>
      <c r="F955" s="35">
        <v>115.80015415460568</v>
      </c>
      <c r="G955" s="37">
        <v>33.66554169744591</v>
      </c>
    </row>
    <row r="956" spans="1:7" x14ac:dyDescent="0.25">
      <c r="A956" s="25">
        <v>149.6673939481679</v>
      </c>
      <c r="B956" s="27">
        <v>375.64215351326175</v>
      </c>
      <c r="C956" s="29">
        <v>87.534647091979735</v>
      </c>
      <c r="D956" s="31">
        <v>3860.6999938067552</v>
      </c>
      <c r="E956" s="33">
        <v>25.072207368965699</v>
      </c>
      <c r="F956" s="35">
        <v>116.96932939437313</v>
      </c>
      <c r="G956" s="37">
        <v>34.032386027010013</v>
      </c>
    </row>
    <row r="957" spans="1:7" x14ac:dyDescent="0.25">
      <c r="A957" s="25">
        <v>149.19832712963526</v>
      </c>
      <c r="B957" s="27">
        <v>375.63558392379355</v>
      </c>
      <c r="C957" s="29">
        <v>88.515380785698113</v>
      </c>
      <c r="D957" s="31">
        <v>3857.1640978977839</v>
      </c>
      <c r="E957" s="33">
        <v>25.075157029439858</v>
      </c>
      <c r="F957" s="35">
        <v>118.16006962301014</v>
      </c>
      <c r="G957" s="37">
        <v>34.39996984080085</v>
      </c>
    </row>
    <row r="958" spans="1:7" x14ac:dyDescent="0.25">
      <c r="A958" s="25">
        <v>148.56308710309074</v>
      </c>
      <c r="B958" s="27">
        <v>375.62526149996398</v>
      </c>
      <c r="C958" s="29">
        <v>89.50377012852482</v>
      </c>
      <c r="D958" s="31">
        <v>3853.578662080221</v>
      </c>
      <c r="E958" s="33">
        <v>25.078091020658871</v>
      </c>
      <c r="F958" s="35">
        <v>119.35656410134361</v>
      </c>
      <c r="G958" s="37">
        <v>34.779589953469468</v>
      </c>
    </row>
    <row r="959" spans="1:7" x14ac:dyDescent="0.25">
      <c r="A959" s="25">
        <v>147.82100741435451</v>
      </c>
      <c r="B959" s="27">
        <v>375.61019468343238</v>
      </c>
      <c r="C959" s="29">
        <v>90.497239253043404</v>
      </c>
      <c r="D959" s="31">
        <v>3850.1288884697669</v>
      </c>
      <c r="E959" s="33">
        <v>25.081052202644187</v>
      </c>
      <c r="F959" s="35">
        <v>120.55979381793505</v>
      </c>
      <c r="G959" s="37">
        <v>35.156203996516403</v>
      </c>
    </row>
    <row r="960" spans="1:7" x14ac:dyDescent="0.25">
      <c r="A960" s="25">
        <v>146.91914026374363</v>
      </c>
      <c r="B960" s="27">
        <v>375.59046940162204</v>
      </c>
      <c r="C960" s="29">
        <v>91.48064800770527</v>
      </c>
      <c r="D960" s="31">
        <v>3846.9156046419403</v>
      </c>
      <c r="E960" s="33">
        <v>25.084131169387099</v>
      </c>
      <c r="F960" s="35">
        <v>121.75653649627061</v>
      </c>
      <c r="G960" s="37">
        <v>35.535727690303695</v>
      </c>
    </row>
    <row r="961" spans="1:7" x14ac:dyDescent="0.25">
      <c r="A961" s="25">
        <v>145.99108112902073</v>
      </c>
      <c r="B961" s="27">
        <v>375.57100371725255</v>
      </c>
      <c r="C961" s="29">
        <v>92.449469535624772</v>
      </c>
      <c r="D961" s="31">
        <v>3843.8350901798444</v>
      </c>
      <c r="E961" s="33">
        <v>25.087144177224367</v>
      </c>
      <c r="F961" s="35">
        <v>122.94154530003455</v>
      </c>
      <c r="G961" s="37">
        <v>35.894790325611368</v>
      </c>
    </row>
    <row r="962" spans="1:7" x14ac:dyDescent="0.25">
      <c r="A962" s="25">
        <v>145.08291433117449</v>
      </c>
      <c r="B962" s="27">
        <v>375.55288265603059</v>
      </c>
      <c r="C962" s="29">
        <v>93.395709746533257</v>
      </c>
      <c r="D962" s="31">
        <v>3840.8417225642529</v>
      </c>
      <c r="E962" s="33">
        <v>25.090100988018154</v>
      </c>
      <c r="F962" s="35">
        <v>124.09592654275994</v>
      </c>
      <c r="G962" s="37">
        <v>36.249961679010717</v>
      </c>
    </row>
    <row r="963" spans="1:7" x14ac:dyDescent="0.25">
      <c r="A963" s="25">
        <v>144.04096333608038</v>
      </c>
      <c r="B963" s="27">
        <v>375.53622775066503</v>
      </c>
      <c r="C963" s="29">
        <v>94.29427804361363</v>
      </c>
      <c r="D963" s="31">
        <v>3838.4060706592741</v>
      </c>
      <c r="E963" s="33">
        <v>25.092841948537643</v>
      </c>
      <c r="F963" s="35">
        <v>125.25317110370962</v>
      </c>
      <c r="G963" s="37">
        <v>36.585311151830247</v>
      </c>
    </row>
    <row r="964" spans="1:7" x14ac:dyDescent="0.25">
      <c r="A964" s="25">
        <v>142.94894466592797</v>
      </c>
      <c r="B964" s="27">
        <v>375.51623513599088</v>
      </c>
      <c r="C964" s="29">
        <v>95.128567146645125</v>
      </c>
      <c r="D964" s="31">
        <v>3836.7408185736972</v>
      </c>
      <c r="E964" s="33">
        <v>25.095637067142274</v>
      </c>
      <c r="F964" s="35">
        <v>126.36432931364688</v>
      </c>
      <c r="G964" s="37">
        <v>36.906879169595221</v>
      </c>
    </row>
    <row r="965" spans="1:7" x14ac:dyDescent="0.25">
      <c r="A965" s="25">
        <v>141.8333509528874</v>
      </c>
      <c r="B965" s="27">
        <v>375.49312480147751</v>
      </c>
      <c r="C965" s="29">
        <v>95.884483320121987</v>
      </c>
      <c r="D965" s="31">
        <v>3835.4331940034413</v>
      </c>
      <c r="E965" s="33">
        <v>25.098295785020376</v>
      </c>
      <c r="F965" s="35">
        <v>127.38869764913034</v>
      </c>
      <c r="G965" s="37">
        <v>37.210070464687114</v>
      </c>
    </row>
    <row r="966" spans="1:7" x14ac:dyDescent="0.25">
      <c r="A966" s="25">
        <v>140.50731546688124</v>
      </c>
      <c r="B966" s="27">
        <v>375.46786282790538</v>
      </c>
      <c r="C966" s="29">
        <v>96.553707515230599</v>
      </c>
      <c r="D966" s="31">
        <v>3834.45227970628</v>
      </c>
      <c r="E966" s="33">
        <v>25.100684731951965</v>
      </c>
      <c r="F966" s="35">
        <v>128.32515019195074</v>
      </c>
      <c r="G966" s="37">
        <v>37.483635792513027</v>
      </c>
    </row>
    <row r="967" spans="1:7" x14ac:dyDescent="0.25">
      <c r="A967" s="25">
        <v>139.10440995029893</v>
      </c>
      <c r="B967" s="27">
        <v>375.44043342793719</v>
      </c>
      <c r="C967" s="29">
        <v>97.132312026001145</v>
      </c>
      <c r="D967" s="31">
        <v>3833.8912492815894</v>
      </c>
      <c r="E967" s="33">
        <v>25.102863037728838</v>
      </c>
      <c r="F967" s="35">
        <v>129.17891526318266</v>
      </c>
      <c r="G967" s="37">
        <v>37.715937573123533</v>
      </c>
    </row>
    <row r="968" spans="1:7" x14ac:dyDescent="0.25">
      <c r="A968" s="25">
        <v>137.68750498493819</v>
      </c>
      <c r="B968" s="27">
        <v>375.4116277929129</v>
      </c>
      <c r="C968" s="29">
        <v>97.617274958089723</v>
      </c>
      <c r="D968" s="31">
        <v>3833.7480536333915</v>
      </c>
      <c r="E968" s="33">
        <v>25.104940861963023</v>
      </c>
      <c r="F968" s="35">
        <v>129.93821812703217</v>
      </c>
      <c r="G968" s="37">
        <v>37.896825686022318</v>
      </c>
    </row>
    <row r="969" spans="1:7" x14ac:dyDescent="0.25">
      <c r="A969" s="25">
        <v>136.35848535752578</v>
      </c>
      <c r="B969" s="27">
        <v>375.38574853073294</v>
      </c>
      <c r="C969" s="29">
        <v>98.007460194788209</v>
      </c>
      <c r="D969" s="31">
        <v>3833.9879183976286</v>
      </c>
      <c r="E969" s="33">
        <v>25.106881265991515</v>
      </c>
      <c r="F969" s="35">
        <v>130.57953421171874</v>
      </c>
      <c r="G969" s="37">
        <v>38.048298623278441</v>
      </c>
    </row>
    <row r="970" spans="1:7" x14ac:dyDescent="0.25">
      <c r="A970" s="25">
        <v>135.16883099781396</v>
      </c>
      <c r="B970" s="27">
        <v>375.36240541677307</v>
      </c>
      <c r="C970" s="29">
        <v>98.31593500432723</v>
      </c>
      <c r="D970" s="31">
        <v>3834.3600101198349</v>
      </c>
      <c r="E970" s="33">
        <v>25.108615777124403</v>
      </c>
      <c r="F970" s="35">
        <v>131.11606376700377</v>
      </c>
      <c r="G970" s="37">
        <v>38.169662885054741</v>
      </c>
    </row>
    <row r="971" spans="1:7" x14ac:dyDescent="0.25">
      <c r="A971" s="25">
        <v>134.01854966602338</v>
      </c>
      <c r="B971" s="27">
        <v>375.34190567112574</v>
      </c>
      <c r="C971" s="29">
        <v>98.541347685731168</v>
      </c>
      <c r="D971" s="31">
        <v>3835.096539588108</v>
      </c>
      <c r="E971" s="33">
        <v>25.110134661430468</v>
      </c>
      <c r="F971" s="35">
        <v>131.55865608584335</v>
      </c>
      <c r="G971" s="37">
        <v>38.264194309238221</v>
      </c>
    </row>
    <row r="972" spans="1:7" x14ac:dyDescent="0.25">
      <c r="A972" s="25">
        <v>132.85873136827917</v>
      </c>
      <c r="B972" s="27">
        <v>375.32231118405298</v>
      </c>
      <c r="C972" s="29">
        <v>98.689901617828525</v>
      </c>
      <c r="D972" s="31">
        <v>3836.0642552964819</v>
      </c>
      <c r="E972" s="33">
        <v>25.111283586522195</v>
      </c>
      <c r="F972" s="35">
        <v>131.90860915049976</v>
      </c>
      <c r="G972" s="37">
        <v>38.342851656163369</v>
      </c>
    </row>
    <row r="973" spans="1:7" x14ac:dyDescent="0.25">
      <c r="A973" s="25">
        <v>131.92402819071265</v>
      </c>
      <c r="B973" s="27">
        <v>375.30372338174942</v>
      </c>
      <c r="C973" s="29">
        <v>98.784933419244283</v>
      </c>
      <c r="D973" s="31">
        <v>3836.9736320370739</v>
      </c>
      <c r="E973" s="33">
        <v>25.112192040219426</v>
      </c>
      <c r="F973" s="35">
        <v>132.16863815726663</v>
      </c>
      <c r="G973" s="37">
        <v>38.399222277387466</v>
      </c>
    </row>
    <row r="974" spans="1:7" x14ac:dyDescent="0.25">
      <c r="A974" s="25">
        <v>131.04867833844381</v>
      </c>
      <c r="B974" s="27">
        <v>375.28799364599269</v>
      </c>
      <c r="C974" s="29">
        <v>98.847892004879398</v>
      </c>
      <c r="D974" s="31">
        <v>3837.4963323135094</v>
      </c>
      <c r="E974" s="33">
        <v>25.112925255223448</v>
      </c>
      <c r="F974" s="35">
        <v>132.35756560470031</v>
      </c>
      <c r="G974" s="37">
        <v>38.437413105749151</v>
      </c>
    </row>
    <row r="975" spans="1:7" x14ac:dyDescent="0.25">
      <c r="A975" s="25">
        <v>130.32386590086949</v>
      </c>
      <c r="B975" s="27">
        <v>375.27607919580339</v>
      </c>
      <c r="C975" s="29">
        <v>98.892127640308672</v>
      </c>
      <c r="D975" s="31">
        <v>3838.241600573444</v>
      </c>
      <c r="E975" s="33">
        <v>25.113645719755134</v>
      </c>
      <c r="F975" s="35">
        <v>132.50987389515905</v>
      </c>
      <c r="G975" s="37">
        <v>38.456922302710112</v>
      </c>
    </row>
    <row r="976" spans="1:7" x14ac:dyDescent="0.25">
      <c r="A976" s="25">
        <v>129.75048816816926</v>
      </c>
      <c r="B976" s="27">
        <v>375.26684113677175</v>
      </c>
      <c r="C976" s="29">
        <v>98.925433965081041</v>
      </c>
      <c r="D976" s="31">
        <v>3838.8770011285555</v>
      </c>
      <c r="E976" s="33">
        <v>25.114443566945326</v>
      </c>
      <c r="F976" s="35">
        <v>132.64184287380064</v>
      </c>
      <c r="G976" s="37">
        <v>38.455881132243547</v>
      </c>
    </row>
    <row r="977" spans="1:7" x14ac:dyDescent="0.25">
      <c r="A977" s="25">
        <v>129.27767302229961</v>
      </c>
      <c r="B977" s="27">
        <v>375.26092812739154</v>
      </c>
      <c r="C977" s="29">
        <v>98.951687918992263</v>
      </c>
      <c r="D977" s="31">
        <v>3839.6301644347491</v>
      </c>
      <c r="E977" s="33">
        <v>25.115216541636904</v>
      </c>
      <c r="F977" s="35">
        <v>132.7554630886811</v>
      </c>
      <c r="G977" s="37">
        <v>38.46510522227431</v>
      </c>
    </row>
    <row r="978" spans="1:7" x14ac:dyDescent="0.25">
      <c r="A978" s="25">
        <v>128.95307224966655</v>
      </c>
      <c r="B978" s="27">
        <v>375.25855401347485</v>
      </c>
      <c r="C978" s="29">
        <v>98.973244557238274</v>
      </c>
      <c r="D978" s="31">
        <v>3840.5179051325349</v>
      </c>
      <c r="E978" s="33">
        <v>25.115891506673652</v>
      </c>
      <c r="F978" s="35">
        <v>132.86487252268893</v>
      </c>
      <c r="G978" s="37">
        <v>38.48898595412863</v>
      </c>
    </row>
    <row r="979" spans="1:7" x14ac:dyDescent="0.25">
      <c r="A979" s="25">
        <v>128.60524943964381</v>
      </c>
      <c r="B979" s="27">
        <v>375.25700324270383</v>
      </c>
      <c r="C979" s="29">
        <v>98.990942691101338</v>
      </c>
      <c r="D979" s="31">
        <v>3841.5590266908694</v>
      </c>
      <c r="E979" s="33">
        <v>25.116554014512886</v>
      </c>
      <c r="F979" s="35">
        <v>132.97772116277176</v>
      </c>
      <c r="G979" s="37">
        <v>38.507528302445081</v>
      </c>
    </row>
    <row r="980" spans="1:7" x14ac:dyDescent="0.25">
      <c r="A980" s="25">
        <v>128.34013300225951</v>
      </c>
      <c r="B980" s="27">
        <v>375.25856550025202</v>
      </c>
      <c r="C980" s="29">
        <v>99.005743988756521</v>
      </c>
      <c r="D980" s="31">
        <v>3842.7261676517205</v>
      </c>
      <c r="E980" s="33">
        <v>25.117266714244337</v>
      </c>
      <c r="F980" s="35">
        <v>133.09119437302073</v>
      </c>
      <c r="G980" s="37">
        <v>38.532430460634295</v>
      </c>
    </row>
    <row r="981" spans="1:7" x14ac:dyDescent="0.25">
      <c r="A981" s="25">
        <v>128.052158935271</v>
      </c>
      <c r="B981" s="27">
        <v>375.26142129550749</v>
      </c>
      <c r="C981" s="29">
        <v>99.018497442236367</v>
      </c>
      <c r="D981" s="31">
        <v>3844.016314638654</v>
      </c>
      <c r="E981" s="33">
        <v>25.117906598025325</v>
      </c>
      <c r="F981" s="35">
        <v>133.20454372268981</v>
      </c>
      <c r="G981" s="37">
        <v>38.557671082344861</v>
      </c>
    </row>
    <row r="982" spans="1:7" x14ac:dyDescent="0.25">
      <c r="A982" s="25">
        <v>127.89633597878769</v>
      </c>
      <c r="B982" s="27">
        <v>375.26320499466215</v>
      </c>
      <c r="C982" s="29">
        <v>99.029182139729471</v>
      </c>
      <c r="D982" s="31">
        <v>3845.6610154969417</v>
      </c>
      <c r="E982" s="33">
        <v>25.118688887684105</v>
      </c>
      <c r="F982" s="35">
        <v>133.33560018723992</v>
      </c>
      <c r="G982" s="37">
        <v>38.582664032849387</v>
      </c>
    </row>
    <row r="983" spans="1:7" x14ac:dyDescent="0.25">
      <c r="A983" s="25">
        <v>127.57553333123499</v>
      </c>
      <c r="B983" s="27">
        <v>375.2668266154003</v>
      </c>
      <c r="C983" s="29">
        <v>99.038692061178736</v>
      </c>
      <c r="D983" s="31">
        <v>3847.3621267620961</v>
      </c>
      <c r="E983" s="33">
        <v>25.119735334171214</v>
      </c>
      <c r="F983" s="35">
        <v>133.46915142094358</v>
      </c>
      <c r="G983" s="37">
        <v>38.596992032066815</v>
      </c>
    </row>
    <row r="984" spans="1:7" x14ac:dyDescent="0.25">
      <c r="A984" s="25">
        <v>127.26617671826473</v>
      </c>
      <c r="B984" s="27">
        <v>375.27051670068147</v>
      </c>
      <c r="C984" s="29">
        <v>99.046779566710768</v>
      </c>
      <c r="D984" s="31">
        <v>3849.2548285009943</v>
      </c>
      <c r="E984" s="33">
        <v>25.120928948760728</v>
      </c>
      <c r="F984" s="35">
        <v>133.61647512113376</v>
      </c>
      <c r="G984" s="37">
        <v>38.620211182058469</v>
      </c>
    </row>
    <row r="985" spans="1:7" x14ac:dyDescent="0.25">
      <c r="A985" s="25">
        <v>126.93534634101654</v>
      </c>
      <c r="B985" s="27">
        <v>375.27617104347797</v>
      </c>
      <c r="C985" s="29">
        <v>99.053833313349045</v>
      </c>
      <c r="D985" s="31">
        <v>3851.2969334435479</v>
      </c>
      <c r="E985" s="33">
        <v>25.122201677726785</v>
      </c>
      <c r="F985" s="35">
        <v>133.77364509896597</v>
      </c>
      <c r="G985" s="37">
        <v>38.640098023900521</v>
      </c>
    </row>
    <row r="986" spans="1:7" x14ac:dyDescent="0.25">
      <c r="A986" s="25">
        <v>126.61115581801691</v>
      </c>
      <c r="B986" s="27">
        <v>375.28253663560258</v>
      </c>
      <c r="C986" s="29">
        <v>99.060367979297112</v>
      </c>
      <c r="D986" s="31">
        <v>3853.6662307994247</v>
      </c>
      <c r="E986" s="33">
        <v>25.122871014679909</v>
      </c>
      <c r="F986" s="35">
        <v>133.94015074877666</v>
      </c>
      <c r="G986" s="37">
        <v>38.68200606867812</v>
      </c>
    </row>
    <row r="987" spans="1:7" x14ac:dyDescent="0.25">
      <c r="A987" s="25">
        <v>126.26541334362813</v>
      </c>
      <c r="B987" s="27">
        <v>375.2882129373192</v>
      </c>
      <c r="C987" s="29">
        <v>99.06589929102482</v>
      </c>
      <c r="D987" s="31">
        <v>3856.1432864966237</v>
      </c>
      <c r="E987" s="33">
        <v>25.123515521030825</v>
      </c>
      <c r="F987" s="35">
        <v>134.12055336411029</v>
      </c>
      <c r="G987" s="37">
        <v>38.702461295989316</v>
      </c>
    </row>
    <row r="988" spans="1:7" x14ac:dyDescent="0.25">
      <c r="A988" s="25">
        <v>125.91481349496367</v>
      </c>
      <c r="B988" s="27">
        <v>375.29325539047932</v>
      </c>
      <c r="C988" s="29">
        <v>99.070474162530303</v>
      </c>
      <c r="D988" s="31">
        <v>3858.7787855267802</v>
      </c>
      <c r="E988" s="33">
        <v>25.12422593042551</v>
      </c>
      <c r="F988" s="35">
        <v>134.30756608020894</v>
      </c>
      <c r="G988" s="37">
        <v>38.740947570217614</v>
      </c>
    </row>
    <row r="989" spans="1:7" x14ac:dyDescent="0.25">
      <c r="A989" s="25">
        <v>125.59964334450517</v>
      </c>
      <c r="B989" s="27">
        <v>375.29884714244128</v>
      </c>
      <c r="C989" s="29">
        <v>99.074870733327046</v>
      </c>
      <c r="D989" s="31">
        <v>3861.69049064098</v>
      </c>
      <c r="E989" s="33">
        <v>25.124626753324257</v>
      </c>
      <c r="F989" s="35">
        <v>134.52175150908445</v>
      </c>
      <c r="G989" s="37">
        <v>38.762098343389987</v>
      </c>
    </row>
    <row r="990" spans="1:7" x14ac:dyDescent="0.25">
      <c r="A990" s="25">
        <v>125.25133139963864</v>
      </c>
      <c r="B990" s="27">
        <v>375.30179471090281</v>
      </c>
      <c r="C990" s="29">
        <v>99.078587670248993</v>
      </c>
      <c r="D990" s="31">
        <v>3864.7897483044999</v>
      </c>
      <c r="E990" s="33">
        <v>25.124775946419543</v>
      </c>
      <c r="F990" s="35">
        <v>134.73962242866742</v>
      </c>
      <c r="G990" s="37">
        <v>38.760499222176719</v>
      </c>
    </row>
    <row r="991" spans="1:7" x14ac:dyDescent="0.25">
      <c r="A991" s="25">
        <v>125.02838690259233</v>
      </c>
      <c r="B991" s="27">
        <v>375.30584013228236</v>
      </c>
      <c r="C991" s="29">
        <v>99.081782362193579</v>
      </c>
      <c r="D991" s="31">
        <v>3867.9998379533054</v>
      </c>
      <c r="E991" s="33">
        <v>25.12487845295508</v>
      </c>
      <c r="F991" s="35">
        <v>134.9691156525316</v>
      </c>
      <c r="G991" s="37">
        <v>38.78271121685092</v>
      </c>
    </row>
    <row r="992" spans="1:7" x14ac:dyDescent="0.25">
      <c r="A992" s="25">
        <v>124.53968325149266</v>
      </c>
      <c r="B992" s="27">
        <v>375.31244345601351</v>
      </c>
      <c r="C992" s="29">
        <v>99.084685114242887</v>
      </c>
      <c r="D992" s="31">
        <v>3871.0738435222997</v>
      </c>
      <c r="E992" s="33">
        <v>25.125173543295166</v>
      </c>
      <c r="F992" s="35">
        <v>135.18433873299176</v>
      </c>
      <c r="G992" s="37">
        <v>38.797048525477585</v>
      </c>
    </row>
    <row r="993" spans="1:7" x14ac:dyDescent="0.25">
      <c r="A993" s="25">
        <v>124.19390191624817</v>
      </c>
      <c r="B993" s="27">
        <v>375.31901052285883</v>
      </c>
      <c r="C993" s="29">
        <v>99.087662295831947</v>
      </c>
      <c r="D993" s="31">
        <v>3874.2166143415443</v>
      </c>
      <c r="E993" s="33">
        <v>25.12548014118093</v>
      </c>
      <c r="F993" s="35">
        <v>135.40774682702806</v>
      </c>
      <c r="G993" s="37">
        <v>38.822460808602344</v>
      </c>
    </row>
    <row r="994" spans="1:7" x14ac:dyDescent="0.25">
      <c r="A994" s="25">
        <v>123.78175740887814</v>
      </c>
      <c r="B994" s="27">
        <v>375.32539710581216</v>
      </c>
      <c r="C994" s="29">
        <v>99.090065640803232</v>
      </c>
      <c r="D994" s="31">
        <v>3877.4288133538553</v>
      </c>
      <c r="E994" s="33">
        <v>25.125667865002573</v>
      </c>
      <c r="F994" s="35">
        <v>135.63351705085981</v>
      </c>
      <c r="G994" s="37">
        <v>38.850565659320317</v>
      </c>
    </row>
    <row r="995" spans="1:7" x14ac:dyDescent="0.25">
      <c r="A995" s="25">
        <v>123.28929170115701</v>
      </c>
      <c r="B995" s="27">
        <v>375.33121618239778</v>
      </c>
      <c r="C995" s="29">
        <v>99.092136185300234</v>
      </c>
      <c r="D995" s="31">
        <v>3880.4417679162761</v>
      </c>
      <c r="E995" s="33">
        <v>25.125752816944775</v>
      </c>
      <c r="F995" s="35">
        <v>135.87803603151082</v>
      </c>
      <c r="G995" s="37">
        <v>38.885952514081609</v>
      </c>
    </row>
    <row r="996" spans="1:7" x14ac:dyDescent="0.25">
      <c r="A996" s="25">
        <v>122.82763543839646</v>
      </c>
      <c r="B996" s="27">
        <v>375.33408126760759</v>
      </c>
      <c r="C996" s="29">
        <v>99.093997749259657</v>
      </c>
      <c r="D996" s="31">
        <v>3883.5446416315199</v>
      </c>
      <c r="E996" s="33">
        <v>25.126399543805114</v>
      </c>
      <c r="F996" s="35">
        <v>136.12114274616889</v>
      </c>
      <c r="G996" s="37">
        <v>38.930672767706234</v>
      </c>
    </row>
    <row r="997" spans="1:7" x14ac:dyDescent="0.25">
      <c r="A997" s="25">
        <v>122.50273681010205</v>
      </c>
      <c r="B997" s="27">
        <v>375.33618602870047</v>
      </c>
      <c r="C997" s="29">
        <v>99.096143823918041</v>
      </c>
      <c r="D997" s="31">
        <v>3886.6534818321052</v>
      </c>
      <c r="E997" s="33">
        <v>25.127104953562231</v>
      </c>
      <c r="F997" s="35">
        <v>136.36371634956828</v>
      </c>
      <c r="G997" s="37">
        <v>38.971788233934127</v>
      </c>
    </row>
    <row r="998" spans="1:7" x14ac:dyDescent="0.25">
      <c r="A998" s="25">
        <v>122.04989149012087</v>
      </c>
      <c r="B998" s="27">
        <v>375.33774365988864</v>
      </c>
      <c r="C998" s="29">
        <v>99.098380699863341</v>
      </c>
      <c r="D998" s="31">
        <v>3889.5583767155608</v>
      </c>
      <c r="E998" s="33">
        <v>25.127823407066519</v>
      </c>
      <c r="F998" s="35">
        <v>136.5961705755162</v>
      </c>
      <c r="G998" s="37">
        <v>38.985105190388502</v>
      </c>
    </row>
    <row r="999" spans="1:7" x14ac:dyDescent="0.25">
      <c r="A999" s="25">
        <v>121.70117837091061</v>
      </c>
      <c r="B999" s="27">
        <v>375.33592036207102</v>
      </c>
      <c r="C999" s="29">
        <v>99.100664764962318</v>
      </c>
      <c r="D999" s="31">
        <v>3892.2828306180822</v>
      </c>
      <c r="E999" s="33">
        <v>25.128560909469225</v>
      </c>
      <c r="F999" s="35">
        <v>136.80097260778274</v>
      </c>
      <c r="G999" s="37">
        <v>39.029973985356037</v>
      </c>
    </row>
    <row r="1000" spans="1:7" x14ac:dyDescent="0.25">
      <c r="A1000" s="25">
        <v>121.38039108154048</v>
      </c>
      <c r="B1000" s="27">
        <v>375.33459975503791</v>
      </c>
      <c r="C1000" s="29">
        <v>99.102591678332743</v>
      </c>
      <c r="D1000" s="31">
        <v>3894.8080400707122</v>
      </c>
      <c r="E1000" s="33">
        <v>25.129214814580145</v>
      </c>
      <c r="F1000" s="35">
        <v>136.99702443277044</v>
      </c>
      <c r="G1000" s="37">
        <v>39.084668452562987</v>
      </c>
    </row>
    <row r="1001" spans="1:7" x14ac:dyDescent="0.25">
      <c r="A1001" s="25">
        <v>121.00047851261323</v>
      </c>
      <c r="B1001" s="27">
        <v>375.3296886551297</v>
      </c>
      <c r="C1001" s="29">
        <v>99.104623150760816</v>
      </c>
      <c r="D1001" s="31">
        <v>3897.2151854346157</v>
      </c>
      <c r="E1001" s="33">
        <v>25.130101133010498</v>
      </c>
      <c r="F1001" s="35">
        <v>137.18370850333568</v>
      </c>
      <c r="G1001" s="37">
        <v>39.13320300644267</v>
      </c>
    </row>
    <row r="1002" spans="1:7" x14ac:dyDescent="0.25">
      <c r="A1002" s="25">
        <v>120.80709828424366</v>
      </c>
      <c r="B1002" s="27">
        <v>375.325739288899</v>
      </c>
      <c r="C1002" s="29">
        <v>99.107107116268679</v>
      </c>
      <c r="D1002" s="31">
        <v>3899.5983443220948</v>
      </c>
      <c r="E1002" s="33">
        <v>25.13059425368764</v>
      </c>
      <c r="F1002" s="35">
        <v>137.36895540810065</v>
      </c>
      <c r="G1002" s="37">
        <v>39.174209624193388</v>
      </c>
    </row>
    <row r="1003" spans="1:7" x14ac:dyDescent="0.25">
      <c r="A1003" s="25">
        <v>120.50793880637626</v>
      </c>
      <c r="B1003" s="27">
        <v>375.3226413590827</v>
      </c>
      <c r="C1003" s="29">
        <v>99.108765753109594</v>
      </c>
      <c r="D1003" s="31">
        <v>3901.8131760019096</v>
      </c>
      <c r="E1003" s="33">
        <v>25.130732972681866</v>
      </c>
      <c r="F1003" s="35">
        <v>137.54178289552263</v>
      </c>
      <c r="G1003" s="37">
        <v>39.212325107721021</v>
      </c>
    </row>
    <row r="1004" spans="1:7" x14ac:dyDescent="0.25">
      <c r="A1004" s="25">
        <v>120.23237508167354</v>
      </c>
      <c r="B1004" s="27">
        <v>375.32167269982796</v>
      </c>
      <c r="C1004" s="29">
        <v>99.110571460519822</v>
      </c>
      <c r="D1004" s="31">
        <v>3903.8858968490435</v>
      </c>
      <c r="E1004" s="33">
        <v>25.130796264183104</v>
      </c>
      <c r="F1004" s="35">
        <v>137.70580319341454</v>
      </c>
      <c r="G1004" s="37">
        <v>39.239364491437343</v>
      </c>
    </row>
    <row r="1005" spans="1:7" x14ac:dyDescent="0.25">
      <c r="A1005" s="25">
        <v>120.06027454600267</v>
      </c>
      <c r="B1005" s="27">
        <v>375.321058324803</v>
      </c>
      <c r="C1005" s="29">
        <v>99.112737621523536</v>
      </c>
      <c r="D1005" s="31">
        <v>3905.8170492712543</v>
      </c>
      <c r="E1005" s="33">
        <v>25.130908714131923</v>
      </c>
      <c r="F1005" s="35">
        <v>137.84192964180301</v>
      </c>
      <c r="G1005" s="37">
        <v>39.265136567883737</v>
      </c>
    </row>
    <row r="1006" spans="1:7" x14ac:dyDescent="0.25">
      <c r="A1006" s="25">
        <v>119.83782104539796</v>
      </c>
      <c r="B1006" s="27">
        <v>375.32498973479932</v>
      </c>
      <c r="C1006" s="29">
        <v>99.115313351362204</v>
      </c>
      <c r="D1006" s="31">
        <v>3907.4514443821349</v>
      </c>
      <c r="E1006" s="33">
        <v>25.13113100248702</v>
      </c>
      <c r="F1006" s="35">
        <v>137.9712416833153</v>
      </c>
      <c r="G1006" s="37">
        <v>39.265776819946126</v>
      </c>
    </row>
    <row r="1007" spans="1:7" x14ac:dyDescent="0.25">
      <c r="A1007" s="25">
        <v>119.4067701499301</v>
      </c>
      <c r="B1007" s="27">
        <v>375.3331126735128</v>
      </c>
      <c r="C1007" s="29">
        <v>99.117954980922775</v>
      </c>
      <c r="D1007" s="31">
        <v>3908.7091071710979</v>
      </c>
      <c r="E1007" s="33">
        <v>25.130999196399479</v>
      </c>
      <c r="F1007" s="35">
        <v>138.08672156264933</v>
      </c>
      <c r="G1007" s="37">
        <v>39.279975510446313</v>
      </c>
    </row>
    <row r="1008" spans="1:7" x14ac:dyDescent="0.25">
      <c r="A1008" s="25">
        <v>119.19823791099282</v>
      </c>
      <c r="B1008" s="27">
        <v>375.3445298784319</v>
      </c>
      <c r="C1008" s="29">
        <v>99.120462472218634</v>
      </c>
      <c r="D1008" s="31">
        <v>3910.0455998876018</v>
      </c>
      <c r="E1008" s="33">
        <v>25.130453691251631</v>
      </c>
      <c r="F1008" s="35">
        <v>138.19417077528962</v>
      </c>
      <c r="G1008" s="37">
        <v>39.297985074111338</v>
      </c>
    </row>
    <row r="1009" spans="1:7" x14ac:dyDescent="0.25">
      <c r="A1009" s="25">
        <v>118.86202705046387</v>
      </c>
      <c r="B1009" s="27">
        <v>375.36016013348535</v>
      </c>
      <c r="C1009" s="29">
        <v>99.12283417431729</v>
      </c>
      <c r="D1009" s="31">
        <v>3911.0431480226839</v>
      </c>
      <c r="E1009" s="33">
        <v>25.130401614021231</v>
      </c>
      <c r="F1009" s="35">
        <v>138.28620700721686</v>
      </c>
      <c r="G1009" s="37">
        <v>39.289954276432063</v>
      </c>
    </row>
    <row r="1010" spans="1:7" x14ac:dyDescent="0.25">
      <c r="A1010" s="25">
        <v>118.50992884820349</v>
      </c>
      <c r="B1010" s="27">
        <v>375.37699392166871</v>
      </c>
      <c r="C1010" s="29">
        <v>99.125181937894794</v>
      </c>
      <c r="D1010" s="31">
        <v>3912.0183971721463</v>
      </c>
      <c r="E1010" s="33">
        <v>25.1304839544209</v>
      </c>
      <c r="F1010" s="35">
        <v>138.37879917522596</v>
      </c>
      <c r="G1010" s="37">
        <v>39.284217071664628</v>
      </c>
    </row>
    <row r="1011" spans="1:7" x14ac:dyDescent="0.25">
      <c r="A1011" s="25">
        <v>118.14715903607983</v>
      </c>
      <c r="B1011" s="27">
        <v>375.39781434760278</v>
      </c>
      <c r="C1011" s="29">
        <v>99.127433397076985</v>
      </c>
      <c r="D1011" s="31">
        <v>3912.7948840119484</v>
      </c>
      <c r="E1011" s="33">
        <v>25.130334789256569</v>
      </c>
      <c r="F1011" s="35">
        <v>138.47476718249285</v>
      </c>
      <c r="G1011" s="37">
        <v>39.263176988391031</v>
      </c>
    </row>
    <row r="1012" spans="1:7" x14ac:dyDescent="0.25">
      <c r="A1012" s="25">
        <v>117.8528757811668</v>
      </c>
      <c r="B1012" s="27">
        <v>375.41602554372224</v>
      </c>
      <c r="C1012" s="29">
        <v>99.128857739082108</v>
      </c>
      <c r="D1012" s="31">
        <v>3913.4492085710713</v>
      </c>
      <c r="E1012" s="33">
        <v>25.130566909301173</v>
      </c>
      <c r="F1012" s="35">
        <v>138.56660166213535</v>
      </c>
      <c r="G1012" s="37">
        <v>39.274873340380054</v>
      </c>
    </row>
    <row r="1013" spans="1:7" x14ac:dyDescent="0.25">
      <c r="A1013" s="25">
        <v>117.61943978385244</v>
      </c>
      <c r="B1013" s="27">
        <v>375.43265170421915</v>
      </c>
      <c r="C1013" s="29">
        <v>99.130864860255997</v>
      </c>
      <c r="D1013" s="31">
        <v>3913.9005520935229</v>
      </c>
      <c r="E1013" s="33">
        <v>25.131044360723163</v>
      </c>
      <c r="F1013" s="35">
        <v>138.6451180967743</v>
      </c>
      <c r="G1013" s="37">
        <v>39.255459078933022</v>
      </c>
    </row>
    <row r="1014" spans="1:7" x14ac:dyDescent="0.25">
      <c r="A1014" s="25">
        <v>117.36578660083099</v>
      </c>
      <c r="B1014" s="27">
        <v>375.44670976947867</v>
      </c>
      <c r="C1014" s="29">
        <v>99.132156577351267</v>
      </c>
      <c r="D1014" s="31">
        <v>3914.1930304103157</v>
      </c>
      <c r="E1014" s="33">
        <v>25.131397994305349</v>
      </c>
      <c r="F1014" s="35">
        <v>138.71380980168144</v>
      </c>
      <c r="G1014" s="37">
        <v>39.244422671987451</v>
      </c>
    </row>
    <row r="1015" spans="1:7" x14ac:dyDescent="0.25">
      <c r="A1015" s="25">
        <v>117.12596625357747</v>
      </c>
      <c r="B1015" s="27">
        <v>375.45669513924429</v>
      </c>
      <c r="C1015" s="29">
        <v>99.133312505249179</v>
      </c>
      <c r="D1015" s="31">
        <v>3914.3958909119283</v>
      </c>
      <c r="E1015" s="33">
        <v>25.131678504696776</v>
      </c>
      <c r="F1015" s="35">
        <v>138.77325489930544</v>
      </c>
      <c r="G1015" s="37">
        <v>39.229327106863799</v>
      </c>
    </row>
    <row r="1016" spans="1:7" x14ac:dyDescent="0.25">
      <c r="A1016" s="25">
        <v>116.91409896203311</v>
      </c>
      <c r="B1016" s="27">
        <v>375.46337970818718</v>
      </c>
      <c r="C1016" s="29">
        <v>99.133659476227308</v>
      </c>
      <c r="D1016" s="31">
        <v>3914.3989645558922</v>
      </c>
      <c r="E1016" s="33">
        <v>25.131811386125367</v>
      </c>
      <c r="F1016" s="35">
        <v>138.82288915362855</v>
      </c>
      <c r="G1016" s="37">
        <v>39.230790985890209</v>
      </c>
    </row>
    <row r="1017" spans="1:7" x14ac:dyDescent="0.25">
      <c r="A1017" s="25">
        <v>116.81778477427078</v>
      </c>
      <c r="B1017" s="27">
        <v>375.46404351172657</v>
      </c>
      <c r="C1017" s="29">
        <v>99.134114445705791</v>
      </c>
      <c r="D1017" s="31">
        <v>3914.4494084774155</v>
      </c>
      <c r="E1017" s="33">
        <v>25.13208114310638</v>
      </c>
      <c r="F1017" s="35">
        <v>138.86121570315848</v>
      </c>
      <c r="G1017" s="37">
        <v>39.227563331868559</v>
      </c>
    </row>
    <row r="1018" spans="1:7" x14ac:dyDescent="0.25">
      <c r="A1018" s="25">
        <v>116.62397195709312</v>
      </c>
      <c r="B1018" s="27">
        <v>375.45982208387784</v>
      </c>
      <c r="C1018" s="29">
        <v>99.134234275888957</v>
      </c>
      <c r="D1018" s="31">
        <v>3914.2963289545123</v>
      </c>
      <c r="E1018" s="33">
        <v>25.132408507643142</v>
      </c>
      <c r="F1018" s="35">
        <v>138.89416995965129</v>
      </c>
      <c r="G1018" s="37">
        <v>39.216405033042783</v>
      </c>
    </row>
    <row r="1019" spans="1:7" x14ac:dyDescent="0.25">
      <c r="A1019" s="25">
        <v>116.49205726951909</v>
      </c>
      <c r="B1019" s="27">
        <v>375.4501383583704</v>
      </c>
      <c r="C1019" s="29">
        <v>99.134550154305288</v>
      </c>
      <c r="D1019" s="31">
        <v>3914.1917045246855</v>
      </c>
      <c r="E1019" s="33">
        <v>25.132383928419355</v>
      </c>
      <c r="F1019" s="35">
        <v>138.9272338710648</v>
      </c>
      <c r="G1019" s="37">
        <v>39.239728734861188</v>
      </c>
    </row>
    <row r="1020" spans="1:7" x14ac:dyDescent="0.25">
      <c r="A1020" s="25">
        <v>116.39418957832356</v>
      </c>
      <c r="B1020" s="27">
        <v>375.4373202879151</v>
      </c>
      <c r="C1020" s="29">
        <v>99.133335205570873</v>
      </c>
      <c r="D1020" s="31">
        <v>3913.8323292510318</v>
      </c>
      <c r="E1020" s="33">
        <v>25.132392223907388</v>
      </c>
      <c r="F1020" s="35">
        <v>138.95357722872197</v>
      </c>
      <c r="G1020" s="37">
        <v>39.231180293108139</v>
      </c>
    </row>
    <row r="1021" spans="1:7" x14ac:dyDescent="0.25">
      <c r="A1021" s="25">
        <v>116.26598296103234</v>
      </c>
      <c r="B1021" s="27">
        <v>375.41860633585111</v>
      </c>
      <c r="C1021" s="29">
        <v>99.131828316941281</v>
      </c>
      <c r="D1021" s="31">
        <v>3913.4484250931978</v>
      </c>
      <c r="E1021" s="33">
        <v>25.132184082571445</v>
      </c>
      <c r="F1021" s="35">
        <v>138.96176272114056</v>
      </c>
      <c r="G1021" s="37">
        <v>39.22956633822082</v>
      </c>
    </row>
    <row r="1022" spans="1:7" x14ac:dyDescent="0.25">
      <c r="A1022" s="25">
        <v>116.11496455598484</v>
      </c>
      <c r="B1022" s="27">
        <v>375.40069822681841</v>
      </c>
      <c r="C1022" s="29">
        <v>99.128884291579752</v>
      </c>
      <c r="D1022" s="31">
        <v>3912.8309842616413</v>
      </c>
      <c r="E1022" s="33">
        <v>25.131713236815841</v>
      </c>
      <c r="F1022" s="35">
        <v>138.95962548768136</v>
      </c>
      <c r="G1022" s="37">
        <v>39.181815513837016</v>
      </c>
    </row>
    <row r="1023" spans="1:7" x14ac:dyDescent="0.25">
      <c r="A1023" s="25">
        <v>115.93587674536053</v>
      </c>
      <c r="B1023" s="27">
        <v>375.38103013687106</v>
      </c>
      <c r="C1023" s="29">
        <v>99.123340047547515</v>
      </c>
      <c r="D1023" s="31">
        <v>3912.0067052715785</v>
      </c>
      <c r="E1023" s="33">
        <v>25.131173415613489</v>
      </c>
      <c r="F1023" s="35">
        <v>138.94858832887149</v>
      </c>
      <c r="G1023" s="37">
        <v>39.183186605674706</v>
      </c>
    </row>
    <row r="1024" spans="1:7" x14ac:dyDescent="0.25">
      <c r="A1024" s="25">
        <v>115.85615870272342</v>
      </c>
      <c r="B1024" s="27">
        <v>375.36281099123158</v>
      </c>
      <c r="C1024" s="29">
        <v>99.115313351362261</v>
      </c>
      <c r="D1024" s="31">
        <v>3911.0664715562921</v>
      </c>
      <c r="E1024" s="33">
        <v>25.130813944465665</v>
      </c>
      <c r="F1024" s="35">
        <v>138.92341510254283</v>
      </c>
      <c r="G1024" s="37">
        <v>39.200836631771104</v>
      </c>
    </row>
    <row r="1025" spans="1:7" x14ac:dyDescent="0.25">
      <c r="A1025" s="25">
        <v>115.80758798506267</v>
      </c>
      <c r="B1025" s="27">
        <v>375.34830218632482</v>
      </c>
      <c r="C1025" s="29">
        <v>99.102417504955142</v>
      </c>
      <c r="D1025" s="31">
        <v>3910.0412003580063</v>
      </c>
      <c r="E1025" s="33">
        <v>25.130484582866977</v>
      </c>
      <c r="F1025" s="35">
        <v>138.8817269194144</v>
      </c>
      <c r="G1025" s="37">
        <v>39.181507842976963</v>
      </c>
    </row>
    <row r="1026" spans="1:7" x14ac:dyDescent="0.25">
      <c r="A1026" s="25">
        <v>115.7891823667953</v>
      </c>
      <c r="B1026" s="27">
        <v>375.33486916371311</v>
      </c>
      <c r="C1026" s="29">
        <v>99.083851255758105</v>
      </c>
      <c r="D1026" s="31">
        <v>3908.8699612052028</v>
      </c>
      <c r="E1026" s="33">
        <v>25.130118813293052</v>
      </c>
      <c r="F1026" s="35">
        <v>138.82710727675203</v>
      </c>
      <c r="G1026" s="37">
        <v>39.171462069704987</v>
      </c>
    </row>
    <row r="1027" spans="1:7" x14ac:dyDescent="0.25">
      <c r="A1027" s="25">
        <v>115.74377613283562</v>
      </c>
      <c r="B1027" s="27">
        <v>375.32365003588615</v>
      </c>
      <c r="C1027" s="29">
        <v>99.057183605680663</v>
      </c>
      <c r="D1027" s="31">
        <v>3907.5843342829221</v>
      </c>
      <c r="E1027" s="33">
        <v>25.129735377402032</v>
      </c>
      <c r="F1027" s="35">
        <v>138.76257687233138</v>
      </c>
      <c r="G1027" s="37">
        <v>39.177581216003929</v>
      </c>
    </row>
    <row r="1028" spans="1:7" x14ac:dyDescent="0.25">
      <c r="A1028" s="25">
        <v>115.77069763061797</v>
      </c>
      <c r="B1028" s="27">
        <v>375.31543534258378</v>
      </c>
      <c r="C1028" s="29">
        <v>99.022479078667502</v>
      </c>
      <c r="D1028" s="31">
        <v>3906.3336022597609</v>
      </c>
      <c r="E1028" s="33">
        <v>25.12937145126989</v>
      </c>
      <c r="F1028" s="35">
        <v>138.67856396484703</v>
      </c>
      <c r="G1028" s="37">
        <v>39.194068077452343</v>
      </c>
    </row>
    <row r="1029" spans="1:7" x14ac:dyDescent="0.25">
      <c r="A1029" s="25">
        <v>115.8088759780979</v>
      </c>
      <c r="B1029" s="27">
        <v>375.31288858259217</v>
      </c>
      <c r="C1029" s="29">
        <v>98.978424357923501</v>
      </c>
      <c r="D1029" s="31">
        <v>3905.0341138058807</v>
      </c>
      <c r="E1029" s="33">
        <v>25.129102155149308</v>
      </c>
      <c r="F1029" s="35">
        <v>138.58113373235838</v>
      </c>
      <c r="G1029" s="37">
        <v>39.152071439835233</v>
      </c>
    </row>
    <row r="1030" spans="1:7" x14ac:dyDescent="0.25">
      <c r="A1030" s="25">
        <v>115.80108170046229</v>
      </c>
      <c r="B1030" s="27">
        <v>375.31528680570898</v>
      </c>
      <c r="C1030" s="29">
        <v>98.924889432515002</v>
      </c>
      <c r="D1030" s="31">
        <v>3903.709674595118</v>
      </c>
      <c r="E1030" s="33">
        <v>25.128792456929634</v>
      </c>
      <c r="F1030" s="35">
        <v>138.47176005192009</v>
      </c>
      <c r="G1030" s="37">
        <v>39.156371159285946</v>
      </c>
    </row>
    <row r="1031" spans="1:7" x14ac:dyDescent="0.25">
      <c r="A1031" s="25">
        <v>115.83423792225388</v>
      </c>
      <c r="B1031" s="27">
        <v>375.32409348692198</v>
      </c>
      <c r="C1031" s="29">
        <v>98.861450150370061</v>
      </c>
      <c r="D1031" s="31">
        <v>3902.3133964901408</v>
      </c>
      <c r="E1031" s="33">
        <v>25.128709334463746</v>
      </c>
      <c r="F1031" s="35">
        <v>138.34582688233422</v>
      </c>
      <c r="G1031" s="37">
        <v>39.141776614291011</v>
      </c>
    </row>
    <row r="1032" spans="1:7" x14ac:dyDescent="0.25">
      <c r="A1032" s="25">
        <v>115.92367629823605</v>
      </c>
      <c r="B1032" s="27">
        <v>375.33474023999838</v>
      </c>
      <c r="C1032" s="29">
        <v>98.787889138710938</v>
      </c>
      <c r="D1032" s="31">
        <v>3900.9216987173445</v>
      </c>
      <c r="E1032" s="33">
        <v>25.128639744536411</v>
      </c>
      <c r="F1032" s="35">
        <v>138.20664174800271</v>
      </c>
      <c r="G1032" s="37">
        <v>39.162600074772861</v>
      </c>
    </row>
    <row r="1033" spans="1:7" x14ac:dyDescent="0.25">
      <c r="A1033" s="25">
        <v>115.95626659427127</v>
      </c>
      <c r="B1033" s="27">
        <v>375.34870886850331</v>
      </c>
      <c r="C1033" s="29">
        <v>98.705782900487122</v>
      </c>
      <c r="D1033" s="31">
        <v>3899.5608579192431</v>
      </c>
      <c r="E1033" s="33">
        <v>25.128593044011222</v>
      </c>
      <c r="F1033" s="35">
        <v>138.05313651103845</v>
      </c>
      <c r="G1033" s="37">
        <v>39.130767368314132</v>
      </c>
    </row>
    <row r="1034" spans="1:7" x14ac:dyDescent="0.25">
      <c r="A1034" s="25">
        <v>116.03927710546385</v>
      </c>
      <c r="B1034" s="27">
        <v>375.36421087005925</v>
      </c>
      <c r="C1034" s="29">
        <v>98.615053429138527</v>
      </c>
      <c r="D1034" s="31">
        <v>3898.2155058760191</v>
      </c>
      <c r="E1034" s="33">
        <v>25.128716708230886</v>
      </c>
      <c r="F1034" s="35">
        <v>137.88401478532074</v>
      </c>
      <c r="G1034" s="37">
        <v>39.066553979017002</v>
      </c>
    </row>
    <row r="1035" spans="1:7" x14ac:dyDescent="0.25">
      <c r="A1035" s="25">
        <v>116.09237685807373</v>
      </c>
      <c r="B1035" s="27">
        <v>375.38056261386947</v>
      </c>
      <c r="C1035" s="29">
        <v>98.518356387151954</v>
      </c>
      <c r="D1035" s="31">
        <v>3896.8032568759349</v>
      </c>
      <c r="E1035" s="33">
        <v>25.128838221768461</v>
      </c>
      <c r="F1035" s="35">
        <v>137.69542827371004</v>
      </c>
      <c r="G1035" s="37">
        <v>39.004920165637294</v>
      </c>
    </row>
    <row r="1036" spans="1:7" x14ac:dyDescent="0.25">
      <c r="A1036" s="25">
        <v>116.23815486508113</v>
      </c>
      <c r="B1036" s="27">
        <v>375.39808410069514</v>
      </c>
      <c r="C1036" s="29">
        <v>98.416951848749846</v>
      </c>
      <c r="D1036" s="31">
        <v>3895.533058441004</v>
      </c>
      <c r="E1036" s="33">
        <v>25.129091541393581</v>
      </c>
      <c r="F1036" s="35">
        <v>137.48427088486079</v>
      </c>
      <c r="G1036" s="37">
        <v>38.942979090602343</v>
      </c>
    </row>
    <row r="1037" spans="1:7" x14ac:dyDescent="0.25">
      <c r="A1037" s="25">
        <v>116.4121025712512</v>
      </c>
      <c r="B1037" s="27">
        <v>375.41829973012432</v>
      </c>
      <c r="C1037" s="29">
        <v>98.31278818942495</v>
      </c>
      <c r="D1037" s="31">
        <v>3894.2703331796306</v>
      </c>
      <c r="E1037" s="33">
        <v>25.129279572455523</v>
      </c>
      <c r="F1037" s="35">
        <v>137.27679324060961</v>
      </c>
      <c r="G1037" s="37">
        <v>38.88367503360881</v>
      </c>
    </row>
    <row r="1038" spans="1:7" x14ac:dyDescent="0.25">
      <c r="A1038" s="25">
        <v>116.62535814941661</v>
      </c>
      <c r="B1038" s="27">
        <v>375.44042764731432</v>
      </c>
      <c r="C1038" s="29">
        <v>98.206486710104116</v>
      </c>
      <c r="D1038" s="31">
        <v>3892.9760880007452</v>
      </c>
      <c r="E1038" s="33">
        <v>25.129429966581043</v>
      </c>
      <c r="F1038" s="35">
        <v>137.05629475290087</v>
      </c>
      <c r="G1038" s="37">
        <v>38.816266061716348</v>
      </c>
    </row>
    <row r="1039" spans="1:7" x14ac:dyDescent="0.25">
      <c r="A1039" s="25">
        <v>116.78900098050642</v>
      </c>
      <c r="B1039" s="27">
        <v>375.46068020384649</v>
      </c>
      <c r="C1039" s="29">
        <v>98.099015269959182</v>
      </c>
      <c r="D1039" s="31">
        <v>3891.6003008555267</v>
      </c>
      <c r="E1039" s="33">
        <v>25.129736899638047</v>
      </c>
      <c r="F1039" s="35">
        <v>136.83046403530653</v>
      </c>
      <c r="G1039" s="37">
        <v>38.789920177837189</v>
      </c>
    </row>
    <row r="1040" spans="1:7" x14ac:dyDescent="0.25">
      <c r="A1040" s="25">
        <v>117.02802549466499</v>
      </c>
      <c r="B1040" s="27">
        <v>375.48024339550199</v>
      </c>
      <c r="C1040" s="29">
        <v>97.993077270941413</v>
      </c>
      <c r="D1040" s="31">
        <v>3890.3079842375596</v>
      </c>
      <c r="E1040" s="33">
        <v>25.12996302849686</v>
      </c>
      <c r="F1040" s="35">
        <v>136.58579150584382</v>
      </c>
      <c r="G1040" s="37">
        <v>38.722942252052398</v>
      </c>
    </row>
    <row r="1041" spans="1:7" x14ac:dyDescent="0.25">
      <c r="A1041" s="25">
        <v>117.25102909744405</v>
      </c>
      <c r="B1041" s="27">
        <v>375.49655943163214</v>
      </c>
      <c r="C1041" s="29">
        <v>97.887321424808263</v>
      </c>
      <c r="D1041" s="31">
        <v>3888.9744446299624</v>
      </c>
      <c r="E1041" s="33">
        <v>25.130054586105445</v>
      </c>
      <c r="F1041" s="35">
        <v>136.3463686857516</v>
      </c>
      <c r="G1041" s="37">
        <v>38.656674756953436</v>
      </c>
    </row>
    <row r="1042" spans="1:7" x14ac:dyDescent="0.25">
      <c r="A1042" s="25">
        <v>117.41486367311578</v>
      </c>
      <c r="B1042" s="27">
        <v>375.51220536231995</v>
      </c>
      <c r="C1042" s="29">
        <v>97.784398028516009</v>
      </c>
      <c r="D1042" s="31">
        <v>3887.7354647748984</v>
      </c>
      <c r="E1042" s="33">
        <v>25.130003276975792</v>
      </c>
      <c r="F1042" s="35">
        <v>136.11256013374688</v>
      </c>
      <c r="G1042" s="37">
        <v>38.59734901210544</v>
      </c>
    </row>
    <row r="1043" spans="1:7" x14ac:dyDescent="0.25">
      <c r="A1043" s="25">
        <v>117.70992181814758</v>
      </c>
      <c r="B1043" s="27">
        <v>375.52660117978633</v>
      </c>
      <c r="C1043" s="29">
        <v>97.683103689857518</v>
      </c>
      <c r="D1043" s="31">
        <v>3886.6675241662924</v>
      </c>
      <c r="E1043" s="33">
        <v>25.129924930699978</v>
      </c>
      <c r="F1043" s="35">
        <v>135.88213891321868</v>
      </c>
      <c r="G1043" s="37">
        <v>38.562321336858574</v>
      </c>
    </row>
    <row r="1044" spans="1:7" x14ac:dyDescent="0.25">
      <c r="A1044" s="25">
        <v>118.00735815447466</v>
      </c>
      <c r="B1044" s="27">
        <v>375.53763734764124</v>
      </c>
      <c r="C1044" s="29">
        <v>97.584915305522259</v>
      </c>
      <c r="D1044" s="31">
        <v>3885.6465922300727</v>
      </c>
      <c r="E1044" s="33">
        <v>25.129765472985696</v>
      </c>
      <c r="F1044" s="35">
        <v>135.65849826136679</v>
      </c>
      <c r="G1044" s="37">
        <v>38.513703867856009</v>
      </c>
    </row>
    <row r="1045" spans="1:7" x14ac:dyDescent="0.25">
      <c r="A1045" s="25">
        <v>118.31379205876885</v>
      </c>
      <c r="B1045" s="27">
        <v>375.54735966648593</v>
      </c>
      <c r="C1045" s="29">
        <v>97.488397527288413</v>
      </c>
      <c r="D1045" s="31">
        <v>3884.7502935432108</v>
      </c>
      <c r="E1045" s="33">
        <v>25.129567149373781</v>
      </c>
      <c r="F1045" s="35">
        <v>135.43256842338573</v>
      </c>
      <c r="G1045" s="37">
        <v>38.491956883287997</v>
      </c>
    </row>
    <row r="1046" spans="1:7" x14ac:dyDescent="0.25">
      <c r="A1046" s="25">
        <v>118.59364374149489</v>
      </c>
      <c r="B1046" s="27">
        <v>375.55554116542254</v>
      </c>
      <c r="C1046" s="29">
        <v>97.394279104272428</v>
      </c>
      <c r="D1046" s="31">
        <v>3883.9107668683846</v>
      </c>
      <c r="E1046" s="33">
        <v>25.129040232263925</v>
      </c>
      <c r="F1046" s="35">
        <v>135.2241828938534</v>
      </c>
      <c r="G1046" s="37">
        <v>38.443715268895517</v>
      </c>
    </row>
    <row r="1047" spans="1:7" x14ac:dyDescent="0.25">
      <c r="A1047" s="25">
        <v>118.84942193849957</v>
      </c>
      <c r="B1047" s="27">
        <v>375.56113772991597</v>
      </c>
      <c r="C1047" s="29">
        <v>97.301864718740831</v>
      </c>
      <c r="D1047" s="31">
        <v>3883.1747195403423</v>
      </c>
      <c r="E1047" s="33">
        <v>25.128662787558699</v>
      </c>
      <c r="F1047" s="35">
        <v>135.0197208397249</v>
      </c>
      <c r="G1047" s="37">
        <v>38.40167576707546</v>
      </c>
    </row>
    <row r="1048" spans="1:7" x14ac:dyDescent="0.25">
      <c r="A1048" s="25">
        <v>119.08478864551815</v>
      </c>
      <c r="B1048" s="27">
        <v>375.56237582577165</v>
      </c>
      <c r="C1048" s="29">
        <v>97.211257966707322</v>
      </c>
      <c r="D1048" s="31">
        <v>3882.5479372418372</v>
      </c>
      <c r="E1048" s="33">
        <v>25.128728076121881</v>
      </c>
      <c r="F1048" s="35">
        <v>134.83605938230491</v>
      </c>
      <c r="G1048" s="37">
        <v>38.335986734113881</v>
      </c>
    </row>
    <row r="1049" spans="1:7" x14ac:dyDescent="0.25">
      <c r="A1049" s="25">
        <v>119.37774853703624</v>
      </c>
      <c r="B1049" s="27">
        <v>375.56312166575134</v>
      </c>
      <c r="C1049" s="29">
        <v>97.123430972252663</v>
      </c>
      <c r="D1049" s="31">
        <v>3881.9870273522056</v>
      </c>
      <c r="E1049" s="33">
        <v>25.128657871713951</v>
      </c>
      <c r="F1049" s="35">
        <v>134.6642044238946</v>
      </c>
      <c r="G1049" s="37">
        <v>38.251934379936458</v>
      </c>
    </row>
    <row r="1050" spans="1:7" x14ac:dyDescent="0.25">
      <c r="A1050" s="25">
        <v>119.63368869305674</v>
      </c>
      <c r="B1050" s="27">
        <v>375.560446829125</v>
      </c>
      <c r="C1050" s="29">
        <v>97.037442979013349</v>
      </c>
      <c r="D1050" s="31">
        <v>3881.5891411277116</v>
      </c>
      <c r="E1050" s="33">
        <v>25.128523775289654</v>
      </c>
      <c r="F1050" s="35">
        <v>134.51797679406766</v>
      </c>
      <c r="G1050" s="37">
        <v>38.219231806371162</v>
      </c>
    </row>
    <row r="1051" spans="1:7" x14ac:dyDescent="0.25">
      <c r="A1051" s="25">
        <v>119.93343271265933</v>
      </c>
      <c r="B1051" s="27">
        <v>375.55714873709661</v>
      </c>
      <c r="C1051" s="29">
        <v>96.954953311718924</v>
      </c>
      <c r="D1051" s="31">
        <v>3881.3322206528546</v>
      </c>
      <c r="E1051" s="33">
        <v>25.128379679590225</v>
      </c>
      <c r="F1051" s="35">
        <v>134.3804562756992</v>
      </c>
      <c r="G1051" s="37">
        <v>38.197890190309529</v>
      </c>
    </row>
    <row r="1052" spans="1:7" x14ac:dyDescent="0.25">
      <c r="A1052" s="25">
        <v>120.31521944525508</v>
      </c>
      <c r="B1052" s="27">
        <v>375.54971111403114</v>
      </c>
      <c r="C1052" s="29">
        <v>96.875369148027957</v>
      </c>
      <c r="D1052" s="31">
        <v>3881.1861924308078</v>
      </c>
      <c r="E1052" s="33">
        <v>25.12861963426241</v>
      </c>
      <c r="F1052" s="35">
        <v>134.24933564626116</v>
      </c>
      <c r="G1052" s="37">
        <v>38.154176836249349</v>
      </c>
    </row>
    <row r="1053" spans="1:7" x14ac:dyDescent="0.25">
      <c r="A1053" s="25">
        <v>120.64894204751398</v>
      </c>
      <c r="B1053" s="27">
        <v>375.53975918065424</v>
      </c>
      <c r="C1053" s="29">
        <v>96.799335314655238</v>
      </c>
      <c r="D1053" s="31">
        <v>3881.1696791279428</v>
      </c>
      <c r="E1053" s="33">
        <v>25.129019507509341</v>
      </c>
      <c r="F1053" s="35">
        <v>134.13170624317854</v>
      </c>
      <c r="G1053" s="37">
        <v>38.066196269430286</v>
      </c>
    </row>
    <row r="1054" spans="1:7" x14ac:dyDescent="0.25">
      <c r="A1054" s="25">
        <v>120.82084106521404</v>
      </c>
      <c r="B1054" s="27">
        <v>375.52935295175575</v>
      </c>
      <c r="C1054" s="29">
        <v>96.726724964954485</v>
      </c>
      <c r="D1054" s="31">
        <v>3881.2210270623968</v>
      </c>
      <c r="E1054" s="33">
        <v>25.129438429654698</v>
      </c>
      <c r="F1054" s="35">
        <v>134.02596777499051</v>
      </c>
      <c r="G1054" s="37">
        <v>38.000188619380211</v>
      </c>
    </row>
    <row r="1055" spans="1:7" x14ac:dyDescent="0.25">
      <c r="A1055" s="25">
        <v>121.05733869294643</v>
      </c>
      <c r="B1055" s="27">
        <v>375.51684099367293</v>
      </c>
      <c r="C1055" s="29">
        <v>96.657703054596979</v>
      </c>
      <c r="D1055" s="31">
        <v>3881.5675653524358</v>
      </c>
      <c r="E1055" s="33">
        <v>25.129721244348357</v>
      </c>
      <c r="F1055" s="35">
        <v>133.95090347517257</v>
      </c>
      <c r="G1055" s="37">
        <v>37.966884361305048</v>
      </c>
    </row>
    <row r="1056" spans="1:7" x14ac:dyDescent="0.25">
      <c r="A1056" s="25">
        <v>121.26339058540464</v>
      </c>
      <c r="B1056" s="27">
        <v>375.50277393633337</v>
      </c>
      <c r="C1056" s="29">
        <v>96.591910780921694</v>
      </c>
      <c r="D1056" s="31">
        <v>3881.9186839746571</v>
      </c>
      <c r="E1056" s="33">
        <v>25.130149998183221</v>
      </c>
      <c r="F1056" s="35">
        <v>133.88493877800619</v>
      </c>
      <c r="G1056" s="37">
        <v>37.939371118428703</v>
      </c>
    </row>
    <row r="1057" spans="1:7" x14ac:dyDescent="0.25">
      <c r="A1057" s="25">
        <v>121.45421972657556</v>
      </c>
      <c r="B1057" s="27">
        <v>375.48863319234215</v>
      </c>
      <c r="C1057" s="29">
        <v>96.530157376003757</v>
      </c>
      <c r="D1057" s="31">
        <v>3882.3379049043119</v>
      </c>
      <c r="E1057" s="33">
        <v>25.130715781190688</v>
      </c>
      <c r="F1057" s="35">
        <v>133.8239173310437</v>
      </c>
      <c r="G1057" s="37">
        <v>37.912135469859507</v>
      </c>
    </row>
    <row r="1058" spans="1:7" x14ac:dyDescent="0.25">
      <c r="A1058" s="25">
        <v>121.62192340074694</v>
      </c>
      <c r="B1058" s="27">
        <v>375.47575838614381</v>
      </c>
      <c r="C1058" s="29">
        <v>96.472601191784506</v>
      </c>
      <c r="D1058" s="31">
        <v>3882.8375829847846</v>
      </c>
      <c r="E1058" s="33">
        <v>25.130955275002439</v>
      </c>
      <c r="F1058" s="35">
        <v>133.77200314821206</v>
      </c>
      <c r="G1058" s="37">
        <v>37.882606995637467</v>
      </c>
    </row>
    <row r="1059" spans="1:7" x14ac:dyDescent="0.25">
      <c r="A1059" s="25">
        <v>121.77058688447268</v>
      </c>
      <c r="B1059" s="27">
        <v>375.46257070955011</v>
      </c>
      <c r="C1059" s="29">
        <v>96.418132664053331</v>
      </c>
      <c r="D1059" s="31">
        <v>3883.5742932556441</v>
      </c>
      <c r="E1059" s="33">
        <v>25.131149450870325</v>
      </c>
      <c r="F1059" s="35">
        <v>133.72174464295114</v>
      </c>
      <c r="G1059" s="37">
        <v>37.861381798341831</v>
      </c>
    </row>
    <row r="1060" spans="1:7" x14ac:dyDescent="0.25">
      <c r="A1060" s="25">
        <v>121.95737379854086</v>
      </c>
      <c r="B1060" s="27">
        <v>375.45042394534283</v>
      </c>
      <c r="C1060" s="29">
        <v>96.367119950755438</v>
      </c>
      <c r="D1060" s="31">
        <v>3884.353672936822</v>
      </c>
      <c r="E1060" s="33">
        <v>25.131473421798344</v>
      </c>
      <c r="F1060" s="35">
        <v>133.66569389982615</v>
      </c>
      <c r="G1060" s="37">
        <v>37.837613495506702</v>
      </c>
    </row>
    <row r="1061" spans="1:7" x14ac:dyDescent="0.25">
      <c r="A1061" s="25">
        <v>122.12057729253033</v>
      </c>
      <c r="B1061" s="27">
        <v>375.43906584054395</v>
      </c>
      <c r="C1061" s="29">
        <v>96.318772805539226</v>
      </c>
      <c r="D1061" s="31">
        <v>3885.2523823248321</v>
      </c>
      <c r="E1061" s="33">
        <v>25.13182982054321</v>
      </c>
      <c r="F1061" s="35">
        <v>133.61545710208944</v>
      </c>
      <c r="G1061" s="37">
        <v>37.81776102686797</v>
      </c>
    </row>
    <row r="1062" spans="1:7" x14ac:dyDescent="0.25">
      <c r="A1062" s="25">
        <v>122.21166597503556</v>
      </c>
      <c r="B1062" s="27">
        <v>375.42926126185324</v>
      </c>
      <c r="C1062" s="29">
        <v>96.272695279762658</v>
      </c>
      <c r="D1062" s="31">
        <v>3886.1885781156957</v>
      </c>
      <c r="E1062" s="33">
        <v>25.1321879091097</v>
      </c>
      <c r="F1062" s="35">
        <v>133.57173990389509</v>
      </c>
      <c r="G1062" s="37">
        <v>37.796243606193535</v>
      </c>
    </row>
    <row r="1063" spans="1:7" x14ac:dyDescent="0.25">
      <c r="A1063" s="25">
        <v>122.34591580445385</v>
      </c>
      <c r="B1063" s="27">
        <v>375.41923214180179</v>
      </c>
      <c r="C1063" s="29">
        <v>96.228906496727149</v>
      </c>
      <c r="D1063" s="31">
        <v>3887.1115150502455</v>
      </c>
      <c r="E1063" s="33">
        <v>25.13244537647882</v>
      </c>
      <c r="F1063" s="35">
        <v>133.53494549058419</v>
      </c>
      <c r="G1063" s="37">
        <v>37.833559554689828</v>
      </c>
    </row>
    <row r="1064" spans="1:7" x14ac:dyDescent="0.25">
      <c r="A1064" s="25">
        <v>122.59149942605278</v>
      </c>
      <c r="B1064" s="27">
        <v>375.40780619613412</v>
      </c>
      <c r="C1064" s="29">
        <v>96.187965159502568</v>
      </c>
      <c r="D1064" s="31">
        <v>3888.3101759286083</v>
      </c>
      <c r="E1064" s="33">
        <v>25.132609289177438</v>
      </c>
      <c r="F1064" s="35">
        <v>133.50340701159561</v>
      </c>
      <c r="G1064" s="37">
        <v>37.852964711330031</v>
      </c>
    </row>
    <row r="1065" spans="1:7" x14ac:dyDescent="0.25">
      <c r="A1065" s="25">
        <v>122.7272948471133</v>
      </c>
      <c r="B1065" s="27">
        <v>375.39418407920181</v>
      </c>
      <c r="C1065" s="29">
        <v>96.149759967723568</v>
      </c>
      <c r="D1065" s="31">
        <v>3889.3428600329244</v>
      </c>
      <c r="E1065" s="33">
        <v>25.132724965149361</v>
      </c>
      <c r="F1065" s="35">
        <v>133.48213555314666</v>
      </c>
      <c r="G1065" s="37">
        <v>37.845466289097374</v>
      </c>
    </row>
    <row r="1066" spans="1:7" x14ac:dyDescent="0.25">
      <c r="A1066" s="25">
        <v>122.88173277477175</v>
      </c>
      <c r="B1066" s="27">
        <v>375.3787999241606</v>
      </c>
      <c r="C1066" s="29">
        <v>96.114121838387717</v>
      </c>
      <c r="D1066" s="31">
        <v>3890.5271772394544</v>
      </c>
      <c r="E1066" s="33">
        <v>25.132787488549866</v>
      </c>
      <c r="F1066" s="35">
        <v>133.47724002757349</v>
      </c>
      <c r="G1066" s="37">
        <v>37.845928076715751</v>
      </c>
    </row>
    <row r="1067" spans="1:7" x14ac:dyDescent="0.25">
      <c r="A1067" s="25">
        <v>123.06803520799096</v>
      </c>
      <c r="B1067" s="27">
        <v>375.36200327717739</v>
      </c>
      <c r="C1067" s="29">
        <v>96.081144461913837</v>
      </c>
      <c r="D1067" s="31">
        <v>3891.7472933580339</v>
      </c>
      <c r="E1067" s="33">
        <v>25.132731570815753</v>
      </c>
      <c r="F1067" s="35">
        <v>133.47894167401918</v>
      </c>
      <c r="G1067" s="37">
        <v>37.812963407475152</v>
      </c>
    </row>
    <row r="1068" spans="1:7" x14ac:dyDescent="0.25">
      <c r="A1068" s="25">
        <v>123.2055305006182</v>
      </c>
      <c r="B1068" s="27">
        <v>375.34413928146483</v>
      </c>
      <c r="C1068" s="29">
        <v>96.050008975787193</v>
      </c>
      <c r="D1068" s="31">
        <v>3892.9264275570968</v>
      </c>
      <c r="E1068" s="33">
        <v>25.132634790122111</v>
      </c>
      <c r="F1068" s="35">
        <v>133.48494396410365</v>
      </c>
      <c r="G1068" s="37">
        <v>37.815959860784005</v>
      </c>
    </row>
    <row r="1069" spans="1:7" x14ac:dyDescent="0.25">
      <c r="A1069" s="25">
        <v>123.3739653173581</v>
      </c>
      <c r="B1069" s="27">
        <v>375.32592063848818</v>
      </c>
      <c r="C1069" s="29">
        <v>96.020642463822824</v>
      </c>
      <c r="D1069" s="31">
        <v>3894.1471463509624</v>
      </c>
      <c r="E1069" s="33">
        <v>25.132426481200543</v>
      </c>
      <c r="F1069" s="35">
        <v>133.49882624512489</v>
      </c>
      <c r="G1069" s="37">
        <v>37.805167595653074</v>
      </c>
    </row>
    <row r="1070" spans="1:7" x14ac:dyDescent="0.25">
      <c r="A1070" s="25">
        <v>123.42730754309224</v>
      </c>
      <c r="B1070" s="27">
        <v>375.30719075945842</v>
      </c>
      <c r="C1070" s="29">
        <v>95.993583955478485</v>
      </c>
      <c r="D1070" s="31">
        <v>3895.4344004965178</v>
      </c>
      <c r="E1070" s="33">
        <v>25.132344448041174</v>
      </c>
      <c r="F1070" s="35">
        <v>133.54314008100931</v>
      </c>
      <c r="G1070" s="37">
        <v>37.791055503118983</v>
      </c>
    </row>
    <row r="1071" spans="1:7" x14ac:dyDescent="0.25">
      <c r="A1071" s="25">
        <v>123.49310385866239</v>
      </c>
      <c r="B1071" s="27">
        <v>375.28720634563575</v>
      </c>
      <c r="C1071" s="29">
        <v>95.969042018558667</v>
      </c>
      <c r="D1071" s="31">
        <v>3896.8488191276351</v>
      </c>
      <c r="E1071" s="33">
        <v>25.13254676577694</v>
      </c>
      <c r="F1071" s="35">
        <v>133.58934550417712</v>
      </c>
      <c r="G1071" s="37">
        <v>37.793239582595859</v>
      </c>
    </row>
    <row r="1072" spans="1:7" x14ac:dyDescent="0.25">
      <c r="A1072" s="25">
        <v>123.59152979652299</v>
      </c>
      <c r="B1072" s="27">
        <v>375.26962931456416</v>
      </c>
      <c r="C1072" s="29">
        <v>95.945789047179886</v>
      </c>
      <c r="D1072" s="31">
        <v>3898.366114430245</v>
      </c>
      <c r="E1072" s="33">
        <v>25.132367951923911</v>
      </c>
      <c r="F1072" s="35">
        <v>133.65293498318769</v>
      </c>
      <c r="G1072" s="37">
        <v>37.816665585614622</v>
      </c>
    </row>
    <row r="1073" spans="1:7" x14ac:dyDescent="0.25">
      <c r="A1073" s="25">
        <v>123.64567088044863</v>
      </c>
      <c r="B1073" s="27">
        <v>375.25333592618841</v>
      </c>
      <c r="C1073" s="29">
        <v>95.92410693806471</v>
      </c>
      <c r="D1073" s="31">
        <v>3900.0085251224432</v>
      </c>
      <c r="E1073" s="33">
        <v>25.132035057061788</v>
      </c>
      <c r="F1073" s="35">
        <v>133.72135055561654</v>
      </c>
      <c r="G1073" s="37">
        <v>37.816343234532319</v>
      </c>
    </row>
    <row r="1074" spans="1:7" x14ac:dyDescent="0.25">
      <c r="A1074" s="25">
        <v>123.6544627418497</v>
      </c>
      <c r="B1074" s="27">
        <v>375.23860968236085</v>
      </c>
      <c r="C1074" s="29">
        <v>95.901902721549817</v>
      </c>
      <c r="D1074" s="31">
        <v>3901.4642270107224</v>
      </c>
      <c r="E1074" s="33">
        <v>25.131739338275644</v>
      </c>
      <c r="F1074" s="35">
        <v>133.79119228046935</v>
      </c>
      <c r="G1074" s="37">
        <v>37.834288911097723</v>
      </c>
    </row>
    <row r="1075" spans="1:7" x14ac:dyDescent="0.25">
      <c r="A1075" s="25">
        <v>123.75589260059405</v>
      </c>
      <c r="B1075" s="27">
        <v>375.22691726021799</v>
      </c>
      <c r="C1075" s="29">
        <v>95.879830442056317</v>
      </c>
      <c r="D1075" s="31">
        <v>3903.0944033945943</v>
      </c>
      <c r="E1075" s="33">
        <v>25.132051801657994</v>
      </c>
      <c r="F1075" s="35">
        <v>133.85881217636387</v>
      </c>
      <c r="G1075" s="37">
        <v>37.830329240836974</v>
      </c>
    </row>
    <row r="1076" spans="1:7" x14ac:dyDescent="0.25">
      <c r="A1076" s="25">
        <v>123.80842596204809</v>
      </c>
      <c r="B1076" s="27">
        <v>375.21547222267026</v>
      </c>
      <c r="C1076" s="29">
        <v>95.859287751514117</v>
      </c>
      <c r="D1076" s="31">
        <v>3904.6228481900152</v>
      </c>
      <c r="E1076" s="33">
        <v>25.132534015304607</v>
      </c>
      <c r="F1076" s="35">
        <v>133.92519697797113</v>
      </c>
      <c r="G1076" s="37">
        <v>37.828002706938612</v>
      </c>
    </row>
    <row r="1077" spans="1:7" x14ac:dyDescent="0.25">
      <c r="A1077" s="25">
        <v>123.83520760728948</v>
      </c>
      <c r="B1077" s="27">
        <v>375.20524207470953</v>
      </c>
      <c r="C1077" s="29">
        <v>95.838553552803219</v>
      </c>
      <c r="D1077" s="31">
        <v>3906.1251368779822</v>
      </c>
      <c r="E1077" s="33">
        <v>25.13282835150941</v>
      </c>
      <c r="F1077" s="35">
        <v>133.98502243611298</v>
      </c>
      <c r="G1077" s="37">
        <v>37.843078067575199</v>
      </c>
    </row>
    <row r="1078" spans="1:7" x14ac:dyDescent="0.25">
      <c r="A1078" s="25">
        <v>123.90290647589583</v>
      </c>
      <c r="B1078" s="27">
        <v>375.1960836784325</v>
      </c>
      <c r="C1078" s="29">
        <v>95.817568687509407</v>
      </c>
      <c r="D1078" s="31">
        <v>3907.6841373104562</v>
      </c>
      <c r="E1078" s="33">
        <v>25.133166162216284</v>
      </c>
      <c r="F1078" s="35">
        <v>134.04521787985274</v>
      </c>
      <c r="G1078" s="37">
        <v>37.87898123649466</v>
      </c>
    </row>
    <row r="1079" spans="1:7" x14ac:dyDescent="0.25">
      <c r="A1079" s="25">
        <v>123.86999133103008</v>
      </c>
      <c r="B1079" s="27">
        <v>375.18815380879965</v>
      </c>
      <c r="C1079" s="29">
        <v>95.796800644682506</v>
      </c>
      <c r="D1079" s="31">
        <v>3908.947585782174</v>
      </c>
      <c r="E1079" s="33">
        <v>25.133653906188236</v>
      </c>
      <c r="F1079" s="35">
        <v>134.10608689530267</v>
      </c>
      <c r="G1079" s="37">
        <v>37.903384062524964</v>
      </c>
    </row>
    <row r="1080" spans="1:7" x14ac:dyDescent="0.25">
      <c r="A1080" s="25">
        <v>123.950411196069</v>
      </c>
      <c r="B1080" s="27">
        <v>375.18029161248131</v>
      </c>
      <c r="C1080" s="29">
        <v>95.775549428946988</v>
      </c>
      <c r="D1080" s="31">
        <v>3910.261237105301</v>
      </c>
      <c r="E1080" s="33">
        <v>25.134137656036327</v>
      </c>
      <c r="F1080" s="35">
        <v>134.14933802018106</v>
      </c>
      <c r="G1080" s="37">
        <v>37.906404403164089</v>
      </c>
    </row>
    <row r="1081" spans="1:7" x14ac:dyDescent="0.25">
      <c r="A1081" s="25">
        <v>124.04824468040341</v>
      </c>
      <c r="B1081" s="27">
        <v>375.17287061452447</v>
      </c>
      <c r="C1081" s="29">
        <v>95.753998844120133</v>
      </c>
      <c r="D1081" s="31">
        <v>3911.3465347621736</v>
      </c>
      <c r="E1081" s="33">
        <v>25.134491443238673</v>
      </c>
      <c r="F1081" s="35">
        <v>134.19202411097089</v>
      </c>
      <c r="G1081" s="37">
        <v>37.903564317239976</v>
      </c>
    </row>
    <row r="1082" spans="1:7" x14ac:dyDescent="0.25">
      <c r="A1082" s="25">
        <v>124.08163546352827</v>
      </c>
      <c r="B1082" s="27">
        <v>375.163421679115</v>
      </c>
      <c r="C1082" s="29">
        <v>95.73328583237614</v>
      </c>
      <c r="D1082" s="31">
        <v>3912.3530627590317</v>
      </c>
      <c r="E1082" s="33">
        <v>25.134928799801862</v>
      </c>
      <c r="F1082" s="35">
        <v>134.21914159725219</v>
      </c>
      <c r="G1082" s="37">
        <v>37.902903042280919</v>
      </c>
    </row>
    <row r="1083" spans="1:7" x14ac:dyDescent="0.25">
      <c r="A1083" s="25">
        <v>124.08052967438587</v>
      </c>
      <c r="B1083" s="27">
        <v>375.1527834713072</v>
      </c>
      <c r="C1083" s="29">
        <v>95.713038796327325</v>
      </c>
      <c r="D1083" s="31">
        <v>3913.2270021927452</v>
      </c>
      <c r="E1083" s="33">
        <v>25.13552530683906</v>
      </c>
      <c r="F1083" s="35">
        <v>134.24347844543846</v>
      </c>
      <c r="G1083" s="37">
        <v>37.914404612784473</v>
      </c>
    </row>
    <row r="1084" spans="1:7" x14ac:dyDescent="0.25">
      <c r="A1084" s="25">
        <v>124.20235124363879</v>
      </c>
      <c r="B1084" s="27">
        <v>375.14073120771735</v>
      </c>
      <c r="C1084" s="29">
        <v>95.694077836687626</v>
      </c>
      <c r="D1084" s="31">
        <v>3914.2244900602977</v>
      </c>
      <c r="E1084" s="33">
        <v>25.136123657318024</v>
      </c>
      <c r="F1084" s="35">
        <v>134.26849509028656</v>
      </c>
      <c r="G1084" s="37">
        <v>37.922118788248675</v>
      </c>
    </row>
    <row r="1085" spans="1:7" x14ac:dyDescent="0.25">
      <c r="A1085" s="25">
        <v>124.29225013239721</v>
      </c>
      <c r="B1085" s="27">
        <v>375.12675462038385</v>
      </c>
      <c r="C1085" s="29">
        <v>95.676437760617105</v>
      </c>
      <c r="D1085" s="31">
        <v>3914.987175636028</v>
      </c>
      <c r="E1085" s="33">
        <v>25.136242252072773</v>
      </c>
      <c r="F1085" s="35">
        <v>134.29005449266086</v>
      </c>
      <c r="G1085" s="37">
        <v>37.93664975304759</v>
      </c>
    </row>
    <row r="1086" spans="1:7" x14ac:dyDescent="0.25">
      <c r="A1086" s="25">
        <v>124.4071542366173</v>
      </c>
      <c r="B1086" s="27">
        <v>375.11469410939969</v>
      </c>
      <c r="C1086" s="29">
        <v>95.658223160040322</v>
      </c>
      <c r="D1086" s="31">
        <v>3915.6648237287577</v>
      </c>
      <c r="E1086" s="33">
        <v>25.136114132868808</v>
      </c>
      <c r="F1086" s="35">
        <v>134.30851370941329</v>
      </c>
      <c r="G1086" s="37">
        <v>37.928084943102476</v>
      </c>
    </row>
    <row r="1087" spans="1:7" x14ac:dyDescent="0.25">
      <c r="A1087" s="25">
        <v>124.54916483490926</v>
      </c>
      <c r="B1087" s="27">
        <v>375.10234614042031</v>
      </c>
      <c r="C1087" s="29">
        <v>95.641665958105065</v>
      </c>
      <c r="D1087" s="31">
        <v>3916.3676636484852</v>
      </c>
      <c r="E1087" s="33">
        <v>25.136292485861386</v>
      </c>
      <c r="F1087" s="35">
        <v>134.32672105503815</v>
      </c>
      <c r="G1087" s="37">
        <v>37.923875606762273</v>
      </c>
    </row>
    <row r="1088" spans="1:7" x14ac:dyDescent="0.25">
      <c r="A1088" s="25">
        <v>124.65969255520665</v>
      </c>
      <c r="B1088" s="27">
        <v>375.09114736113054</v>
      </c>
      <c r="C1088" s="29">
        <v>95.626374883811366</v>
      </c>
      <c r="D1088" s="31">
        <v>3916.8368463594334</v>
      </c>
      <c r="E1088" s="33">
        <v>25.136500948403103</v>
      </c>
      <c r="F1088" s="35">
        <v>134.3386127880035</v>
      </c>
      <c r="G1088" s="37">
        <v>37.900179886628798</v>
      </c>
    </row>
    <row r="1089" spans="1:7" x14ac:dyDescent="0.25">
      <c r="A1089" s="25">
        <v>124.80357848066589</v>
      </c>
      <c r="B1089" s="27">
        <v>375.08063911028887</v>
      </c>
      <c r="C1089" s="29">
        <v>95.611274492220204</v>
      </c>
      <c r="D1089" s="31">
        <v>3917.3810621436169</v>
      </c>
      <c r="E1089" s="33">
        <v>25.136513545255291</v>
      </c>
      <c r="F1089" s="35">
        <v>134.33687634567326</v>
      </c>
      <c r="G1089" s="37">
        <v>37.901163614971367</v>
      </c>
    </row>
    <row r="1090" spans="1:7" x14ac:dyDescent="0.25">
      <c r="A1090" s="25">
        <v>124.93306704079919</v>
      </c>
      <c r="B1090" s="27">
        <v>375.07067004914046</v>
      </c>
      <c r="C1090" s="29">
        <v>95.596107513018566</v>
      </c>
      <c r="D1090" s="31">
        <v>3917.6435272311164</v>
      </c>
      <c r="E1090" s="33">
        <v>25.136428593313081</v>
      </c>
      <c r="F1090" s="35">
        <v>134.32970935114145</v>
      </c>
      <c r="G1090" s="37">
        <v>37.915864399762867</v>
      </c>
    </row>
    <row r="1091" spans="1:7" x14ac:dyDescent="0.25">
      <c r="A1091" s="25">
        <v>125.06134393341053</v>
      </c>
      <c r="B1091" s="27">
        <v>375.06221338883154</v>
      </c>
      <c r="C1091" s="29">
        <v>95.581370051419697</v>
      </c>
      <c r="D1091" s="31">
        <v>3918.0189336674039</v>
      </c>
      <c r="E1091" s="33">
        <v>25.136330583658243</v>
      </c>
      <c r="F1091" s="35">
        <v>134.32011223118641</v>
      </c>
      <c r="G1091" s="37">
        <v>37.916041483140674</v>
      </c>
    </row>
    <row r="1092" spans="1:7" x14ac:dyDescent="0.25">
      <c r="A1092" s="25">
        <v>125.23521950266269</v>
      </c>
      <c r="B1092" s="27">
        <v>375.05436554633042</v>
      </c>
      <c r="C1092" s="29">
        <v>95.566649099145678</v>
      </c>
      <c r="D1092" s="31">
        <v>3918.2821822327783</v>
      </c>
      <c r="E1092" s="33">
        <v>25.136378359524471</v>
      </c>
      <c r="F1092" s="35">
        <v>134.31035182595676</v>
      </c>
      <c r="G1092" s="37">
        <v>37.864855384449122</v>
      </c>
    </row>
    <row r="1093" spans="1:7" x14ac:dyDescent="0.25">
      <c r="A1093" s="25">
        <v>125.37369911517047</v>
      </c>
      <c r="B1093" s="27">
        <v>375.04870212767673</v>
      </c>
      <c r="C1093" s="29">
        <v>95.551628640202608</v>
      </c>
      <c r="D1093" s="31">
        <v>3918.43574389591</v>
      </c>
      <c r="E1093" s="33">
        <v>25.136424599189219</v>
      </c>
      <c r="F1093" s="35">
        <v>134.29833894585207</v>
      </c>
      <c r="G1093" s="37">
        <v>37.821275686907192</v>
      </c>
    </row>
    <row r="1094" spans="1:7" x14ac:dyDescent="0.25">
      <c r="A1094" s="25">
        <v>125.51519312004997</v>
      </c>
      <c r="B1094" s="27">
        <v>375.04560960614043</v>
      </c>
      <c r="C1094" s="29">
        <v>95.535359938719864</v>
      </c>
      <c r="D1094" s="31">
        <v>3918.4843195240451</v>
      </c>
      <c r="E1094" s="33">
        <v>25.136443340847347</v>
      </c>
      <c r="F1094" s="35">
        <v>134.2858730807917</v>
      </c>
      <c r="G1094" s="37">
        <v>37.766084445071336</v>
      </c>
    </row>
    <row r="1095" spans="1:7" x14ac:dyDescent="0.25">
      <c r="A1095" s="25">
        <v>125.53844284870817</v>
      </c>
      <c r="B1095" s="27">
        <v>375.04505339106998</v>
      </c>
      <c r="C1095" s="29">
        <v>95.517871060549794</v>
      </c>
      <c r="D1095" s="31">
        <v>3918.351369355727</v>
      </c>
      <c r="E1095" s="33">
        <v>25.136560860261064</v>
      </c>
      <c r="F1095" s="35">
        <v>134.27241521379341</v>
      </c>
      <c r="G1095" s="37">
        <v>37.750991028272885</v>
      </c>
    </row>
    <row r="1096" spans="1:7" x14ac:dyDescent="0.25">
      <c r="A1096" s="25">
        <v>125.55591115244152</v>
      </c>
      <c r="B1096" s="27">
        <v>375.04482648533207</v>
      </c>
      <c r="C1096" s="29">
        <v>95.500171826065042</v>
      </c>
      <c r="D1096" s="31">
        <v>3918.2923674451258</v>
      </c>
      <c r="E1096" s="33">
        <v>25.136895444944809</v>
      </c>
      <c r="F1096" s="35">
        <v>134.24634782900037</v>
      </c>
      <c r="G1096" s="37">
        <v>37.741321058460393</v>
      </c>
    </row>
    <row r="1097" spans="1:7" x14ac:dyDescent="0.25">
      <c r="A1097" s="25">
        <v>125.58295249058756</v>
      </c>
      <c r="B1097" s="27">
        <v>375.04591669591292</v>
      </c>
      <c r="C1097" s="29">
        <v>95.481106995256198</v>
      </c>
      <c r="D1097" s="31">
        <v>3918.1624909207717</v>
      </c>
      <c r="E1097" s="33">
        <v>25.137418521550948</v>
      </c>
      <c r="F1097" s="35">
        <v>134.22181050544262</v>
      </c>
      <c r="G1097" s="37">
        <v>37.726965744822472</v>
      </c>
    </row>
    <row r="1098" spans="1:7" x14ac:dyDescent="0.25">
      <c r="A1098" s="25">
        <v>125.63656488071443</v>
      </c>
      <c r="B1098" s="27">
        <v>375.0447685953261</v>
      </c>
      <c r="C1098" s="29">
        <v>95.460956126024854</v>
      </c>
      <c r="D1098" s="31">
        <v>3918.0812502920803</v>
      </c>
      <c r="E1098" s="33">
        <v>25.138012570665769</v>
      </c>
      <c r="F1098" s="35">
        <v>134.19692905377894</v>
      </c>
      <c r="G1098" s="37">
        <v>37.709569374552345</v>
      </c>
    </row>
    <row r="1099" spans="1:7" x14ac:dyDescent="0.25">
      <c r="A1099" s="25">
        <v>125.75021426796155</v>
      </c>
      <c r="B1099" s="27">
        <v>375.04529813203078</v>
      </c>
      <c r="C1099" s="29">
        <v>95.439763655970452</v>
      </c>
      <c r="D1099" s="31">
        <v>3917.9504697547954</v>
      </c>
      <c r="E1099" s="33">
        <v>25.138668067840044</v>
      </c>
      <c r="F1099" s="35">
        <v>134.17789889721436</v>
      </c>
      <c r="G1099" s="37">
        <v>37.696567403493852</v>
      </c>
    </row>
    <row r="1100" spans="1:7" x14ac:dyDescent="0.25">
      <c r="A1100" s="25">
        <v>125.82209893940745</v>
      </c>
      <c r="B1100" s="27">
        <v>375.04960564554841</v>
      </c>
      <c r="C1100" s="29">
        <v>95.418174549385526</v>
      </c>
      <c r="D1100" s="31">
        <v>3917.8134816620545</v>
      </c>
      <c r="E1100" s="33">
        <v>25.139486248751741</v>
      </c>
      <c r="F1100" s="35">
        <v>134.14034663592258</v>
      </c>
      <c r="G1100" s="37">
        <v>37.708796847037902</v>
      </c>
    </row>
    <row r="1101" spans="1:7" x14ac:dyDescent="0.25">
      <c r="A1101" s="25">
        <v>125.91587088256104</v>
      </c>
      <c r="B1101" s="27">
        <v>375.05803609292008</v>
      </c>
      <c r="C1101" s="29">
        <v>95.393842556047289</v>
      </c>
      <c r="D1101" s="31">
        <v>3917.5135904392323</v>
      </c>
      <c r="E1101" s="33">
        <v>25.140159565863268</v>
      </c>
      <c r="F1101" s="35">
        <v>134.09567462588711</v>
      </c>
      <c r="G1101" s="37">
        <v>37.699791067768686</v>
      </c>
    </row>
    <row r="1102" spans="1:7" x14ac:dyDescent="0.25">
      <c r="A1102" s="25">
        <v>125.95695704593398</v>
      </c>
      <c r="B1102" s="27">
        <v>375.07332669681813</v>
      </c>
      <c r="C1102" s="29">
        <v>95.366488393209664</v>
      </c>
      <c r="D1102" s="31">
        <v>3917.0800861052767</v>
      </c>
      <c r="E1102" s="33">
        <v>25.140809686332332</v>
      </c>
      <c r="F1102" s="35">
        <v>134.03930401600698</v>
      </c>
      <c r="G1102" s="37">
        <v>37.725188210315793</v>
      </c>
    </row>
    <row r="1103" spans="1:7" x14ac:dyDescent="0.25">
      <c r="A1103" s="25">
        <v>126.06472285307245</v>
      </c>
      <c r="B1103" s="27">
        <v>375.09572177000905</v>
      </c>
      <c r="C1103" s="29">
        <v>95.335266095549628</v>
      </c>
      <c r="D1103" s="31">
        <v>3916.789476081874</v>
      </c>
      <c r="E1103" s="33">
        <v>25.141292975319974</v>
      </c>
      <c r="F1103" s="35">
        <v>133.9720732594084</v>
      </c>
      <c r="G1103" s="37">
        <v>37.745194437658654</v>
      </c>
    </row>
    <row r="1104" spans="1:7" x14ac:dyDescent="0.25">
      <c r="A1104" s="25">
        <v>126.13831763487349</v>
      </c>
      <c r="B1104" s="27">
        <v>375.12239246555174</v>
      </c>
      <c r="C1104" s="29">
        <v>95.301369149679189</v>
      </c>
      <c r="D1104" s="31">
        <v>3916.4094290458765</v>
      </c>
      <c r="E1104" s="33">
        <v>25.14189055769819</v>
      </c>
      <c r="F1104" s="35">
        <v>133.89743257554272</v>
      </c>
      <c r="G1104" s="37">
        <v>37.769331075965646</v>
      </c>
    </row>
    <row r="1105" spans="1:7" x14ac:dyDescent="0.25">
      <c r="A1105" s="25">
        <v>126.26492467418392</v>
      </c>
      <c r="B1105" s="27">
        <v>375.15574224728874</v>
      </c>
      <c r="C1105" s="29">
        <v>95.262594936502182</v>
      </c>
      <c r="D1105" s="31">
        <v>3915.9561569625057</v>
      </c>
      <c r="E1105" s="33">
        <v>25.142381527693274</v>
      </c>
      <c r="F1105" s="35">
        <v>133.81085849941877</v>
      </c>
      <c r="G1105" s="37">
        <v>37.766300044851072</v>
      </c>
    </row>
    <row r="1106" spans="1:7" x14ac:dyDescent="0.25">
      <c r="A1106" s="25">
        <v>126.55265975854421</v>
      </c>
      <c r="B1106" s="27">
        <v>375.19535825215002</v>
      </c>
      <c r="C1106" s="29">
        <v>95.218866274924807</v>
      </c>
      <c r="D1106" s="31">
        <v>3915.5275342983737</v>
      </c>
      <c r="E1106" s="33">
        <v>25.142860361696595</v>
      </c>
      <c r="F1106" s="35">
        <v>133.71392067658064</v>
      </c>
      <c r="G1106" s="37">
        <v>37.759512615960844</v>
      </c>
    </row>
    <row r="1107" spans="1:7" x14ac:dyDescent="0.25">
      <c r="A1107" s="25">
        <v>126.76432343782008</v>
      </c>
      <c r="B1107" s="27">
        <v>375.24010497404601</v>
      </c>
      <c r="C1107" s="29">
        <v>95.169591443227333</v>
      </c>
      <c r="D1107" s="31">
        <v>3914.9622851466734</v>
      </c>
      <c r="E1107" s="33">
        <v>25.143264997168139</v>
      </c>
      <c r="F1107" s="35">
        <v>133.59808198463901</v>
      </c>
      <c r="G1107" s="37">
        <v>37.735987380777743</v>
      </c>
    </row>
    <row r="1108" spans="1:7" x14ac:dyDescent="0.25">
      <c r="A1108" s="25">
        <v>126.95961203671929</v>
      </c>
      <c r="B1108" s="27">
        <v>375.29233668101898</v>
      </c>
      <c r="C1108" s="29">
        <v>95.11565341513618</v>
      </c>
      <c r="D1108" s="31">
        <v>3914.4241563828905</v>
      </c>
      <c r="E1108" s="33">
        <v>25.143693290142568</v>
      </c>
      <c r="F1108" s="35">
        <v>133.45858863538521</v>
      </c>
      <c r="G1108" s="37">
        <v>37.694396111667025</v>
      </c>
    </row>
    <row r="1109" spans="1:7" x14ac:dyDescent="0.25">
      <c r="A1109" s="25">
        <v>127.14971817981247</v>
      </c>
      <c r="B1109" s="27">
        <v>375.34345711211392</v>
      </c>
      <c r="C1109" s="29">
        <v>95.056958637810098</v>
      </c>
      <c r="D1109" s="31">
        <v>3913.9446679245343</v>
      </c>
      <c r="E1109" s="33">
        <v>25.144202233695029</v>
      </c>
      <c r="F1109" s="35">
        <v>133.32300407703366</v>
      </c>
      <c r="G1109" s="37">
        <v>37.647935612323238</v>
      </c>
    </row>
    <row r="1110" spans="1:7" x14ac:dyDescent="0.25">
      <c r="A1110" s="25">
        <v>127.37567427683373</v>
      </c>
      <c r="B1110" s="27">
        <v>375.39365887098285</v>
      </c>
      <c r="C1110" s="29">
        <v>94.993934152453022</v>
      </c>
      <c r="D1110" s="31">
        <v>3913.4712062190483</v>
      </c>
      <c r="E1110" s="33">
        <v>25.144625303584405</v>
      </c>
      <c r="F1110" s="35">
        <v>133.20290049502273</v>
      </c>
      <c r="G1110" s="37">
        <v>37.591711997924044</v>
      </c>
    </row>
    <row r="1111" spans="1:7" x14ac:dyDescent="0.25">
      <c r="A1111" s="25">
        <v>127.55350946478264</v>
      </c>
      <c r="B1111" s="27">
        <v>375.44011395776471</v>
      </c>
      <c r="C1111" s="29">
        <v>94.927902906299892</v>
      </c>
      <c r="D1111" s="31">
        <v>3912.8743768823069</v>
      </c>
      <c r="E1111" s="33">
        <v>25.145267435805749</v>
      </c>
      <c r="F1111" s="35">
        <v>133.08015418154184</v>
      </c>
      <c r="G1111" s="37">
        <v>37.560477241981374</v>
      </c>
    </row>
    <row r="1112" spans="1:7" x14ac:dyDescent="0.25">
      <c r="A1112" s="25">
        <v>127.75066129046279</v>
      </c>
      <c r="B1112" s="27">
        <v>375.48143241656891</v>
      </c>
      <c r="C1112" s="29">
        <v>94.859510551531642</v>
      </c>
      <c r="D1112" s="31">
        <v>3912.3962143095828</v>
      </c>
      <c r="E1112" s="33">
        <v>25.145747037909825</v>
      </c>
      <c r="F1112" s="35">
        <v>132.9520248808758</v>
      </c>
      <c r="G1112" s="37">
        <v>37.508598564163449</v>
      </c>
    </row>
    <row r="1113" spans="1:7" x14ac:dyDescent="0.25">
      <c r="A1113" s="25">
        <v>127.95938597208119</v>
      </c>
      <c r="B1113" s="27">
        <v>375.51528812847334</v>
      </c>
      <c r="C1113" s="29">
        <v>94.791040327780991</v>
      </c>
      <c r="D1113" s="31">
        <v>3911.7119970562239</v>
      </c>
      <c r="E1113" s="33">
        <v>25.146409908851229</v>
      </c>
      <c r="F1113" s="35">
        <v>132.82185475369678</v>
      </c>
      <c r="G1113" s="37">
        <v>37.462227424918169</v>
      </c>
    </row>
    <row r="1114" spans="1:7" x14ac:dyDescent="0.25">
      <c r="A1114" s="25">
        <v>128.12842673893195</v>
      </c>
      <c r="B1114" s="27">
        <v>375.54513929293552</v>
      </c>
      <c r="C1114" s="29">
        <v>94.72198897579409</v>
      </c>
      <c r="D1114" s="31">
        <v>3911.0121705129295</v>
      </c>
      <c r="E1114" s="33">
        <v>25.146824683252579</v>
      </c>
      <c r="F1114" s="35">
        <v>132.68631760074757</v>
      </c>
      <c r="G1114" s="37">
        <v>37.393642244974679</v>
      </c>
    </row>
    <row r="1115" spans="1:7" x14ac:dyDescent="0.25">
      <c r="A1115" s="25">
        <v>128.35841994366177</v>
      </c>
      <c r="B1115" s="27">
        <v>375.56566868638288</v>
      </c>
      <c r="C1115" s="29">
        <v>94.654354123883024</v>
      </c>
      <c r="D1115" s="31">
        <v>3910.40093723683</v>
      </c>
      <c r="E1115" s="33">
        <v>25.14698475544747</v>
      </c>
      <c r="F1115" s="35">
        <v>132.55817154059582</v>
      </c>
      <c r="G1115" s="37">
        <v>37.337210856837572</v>
      </c>
    </row>
    <row r="1116" spans="1:7" x14ac:dyDescent="0.25">
      <c r="A1116" s="25">
        <v>128.42193487102651</v>
      </c>
      <c r="B1116" s="27">
        <v>375.57731641807419</v>
      </c>
      <c r="C1116" s="29">
        <v>94.588869061228422</v>
      </c>
      <c r="D1116" s="31">
        <v>3909.6351177496094</v>
      </c>
      <c r="E1116" s="33">
        <v>25.147077234776951</v>
      </c>
      <c r="F1116" s="35">
        <v>132.43958333531839</v>
      </c>
      <c r="G1116" s="37">
        <v>37.317086113554105</v>
      </c>
    </row>
    <row r="1117" spans="1:7" x14ac:dyDescent="0.25">
      <c r="A1117" s="25">
        <v>128.55983738819063</v>
      </c>
      <c r="B1117" s="27">
        <v>375.57972053351671</v>
      </c>
      <c r="C1117" s="29">
        <v>94.527029807821037</v>
      </c>
      <c r="D1117" s="31">
        <v>3908.9135346284556</v>
      </c>
      <c r="E1117" s="33">
        <v>25.147102121241041</v>
      </c>
      <c r="F1117" s="35">
        <v>132.32540351323044</v>
      </c>
      <c r="G1117" s="37">
        <v>37.279115283923772</v>
      </c>
    </row>
    <row r="1118" spans="1:7" x14ac:dyDescent="0.25">
      <c r="A1118" s="25">
        <v>128.71985429200421</v>
      </c>
      <c r="B1118" s="27">
        <v>375.57177031534661</v>
      </c>
      <c r="C1118" s="29">
        <v>94.469583548189959</v>
      </c>
      <c r="D1118" s="31">
        <v>3908.0991997806282</v>
      </c>
      <c r="E1118" s="33">
        <v>25.147097359016406</v>
      </c>
      <c r="F1118" s="35">
        <v>132.22327759208346</v>
      </c>
      <c r="G1118" s="37">
        <v>37.271517680677377</v>
      </c>
    </row>
    <row r="1119" spans="1:7" x14ac:dyDescent="0.25">
      <c r="A1119" s="25">
        <v>128.87271032686175</v>
      </c>
      <c r="B1119" s="27">
        <v>375.5602585818844</v>
      </c>
      <c r="C1119" s="29">
        <v>94.416749993934076</v>
      </c>
      <c r="D1119" s="31">
        <v>3907.1718633164846</v>
      </c>
      <c r="E1119" s="33">
        <v>25.147054038134492</v>
      </c>
      <c r="F1119" s="35">
        <v>132.1130606700944</v>
      </c>
      <c r="G1119" s="37">
        <v>37.260497386170869</v>
      </c>
    </row>
    <row r="1120" spans="1:7" x14ac:dyDescent="0.25">
      <c r="A1120" s="25">
        <v>128.96499880920251</v>
      </c>
      <c r="B1120" s="27">
        <v>375.54125702288792</v>
      </c>
      <c r="C1120" s="29">
        <v>94.368678692021319</v>
      </c>
      <c r="D1120" s="31">
        <v>3906.2293394351068</v>
      </c>
      <c r="E1120" s="33">
        <v>25.147162647579592</v>
      </c>
      <c r="F1120" s="35">
        <v>131.99737233468142</v>
      </c>
      <c r="G1120" s="37">
        <v>37.222944814998165</v>
      </c>
    </row>
    <row r="1121" spans="1:7" x14ac:dyDescent="0.25">
      <c r="A1121" s="25">
        <v>129.00636328145896</v>
      </c>
      <c r="B1121" s="27">
        <v>375.51989265058052</v>
      </c>
      <c r="C1121" s="29">
        <v>94.325692262175565</v>
      </c>
      <c r="D1121" s="31">
        <v>3905.2774138192531</v>
      </c>
      <c r="E1121" s="33">
        <v>25.14726157895532</v>
      </c>
      <c r="F1121" s="35">
        <v>131.87390887482766</v>
      </c>
      <c r="G1121" s="37">
        <v>37.154481220031293</v>
      </c>
    </row>
    <row r="1122" spans="1:7" x14ac:dyDescent="0.25">
      <c r="A1122" s="25">
        <v>129.15229324139352</v>
      </c>
      <c r="B1122" s="27">
        <v>375.49687744966752</v>
      </c>
      <c r="C1122" s="29">
        <v>94.28741731849891</v>
      </c>
      <c r="D1122" s="31">
        <v>3904.3184971700689</v>
      </c>
      <c r="E1122" s="33">
        <v>25.147408593437582</v>
      </c>
      <c r="F1122" s="35">
        <v>131.75093000353129</v>
      </c>
      <c r="G1122" s="37">
        <v>37.143542050376659</v>
      </c>
    </row>
    <row r="1123" spans="1:7" x14ac:dyDescent="0.25">
      <c r="A1123" s="25">
        <v>129.26860238661564</v>
      </c>
      <c r="B1123" s="27">
        <v>375.47332919340977</v>
      </c>
      <c r="C1123" s="29">
        <v>94.252508075857079</v>
      </c>
      <c r="D1123" s="31">
        <v>3903.2881634993737</v>
      </c>
      <c r="E1123" s="33">
        <v>25.14739615020553</v>
      </c>
      <c r="F1123" s="35">
        <v>131.63068452454158</v>
      </c>
      <c r="G1123" s="37">
        <v>37.1236806303829</v>
      </c>
    </row>
    <row r="1124" spans="1:7" x14ac:dyDescent="0.25">
      <c r="A1124" s="25">
        <v>129.34907647069286</v>
      </c>
      <c r="B1124" s="27">
        <v>375.45043613957142</v>
      </c>
      <c r="C1124" s="29">
        <v>94.221223730650948</v>
      </c>
      <c r="D1124" s="31">
        <v>3902.2837448660175</v>
      </c>
      <c r="E1124" s="33">
        <v>25.147573581477221</v>
      </c>
      <c r="F1124" s="35">
        <v>131.51375024107915</v>
      </c>
      <c r="G1124" s="37">
        <v>37.096625799185318</v>
      </c>
    </row>
    <row r="1125" spans="1:7" x14ac:dyDescent="0.25">
      <c r="A1125" s="25">
        <v>129.38263200523036</v>
      </c>
      <c r="B1125" s="27">
        <v>375.43116339396261</v>
      </c>
      <c r="C1125" s="29">
        <v>94.193753039495149</v>
      </c>
      <c r="D1125" s="31">
        <v>3901.4014282458156</v>
      </c>
      <c r="E1125" s="33">
        <v>25.148047038775349</v>
      </c>
      <c r="F1125" s="35">
        <v>131.39996227172776</v>
      </c>
      <c r="G1125" s="37">
        <v>37.088745230818752</v>
      </c>
    </row>
    <row r="1126" spans="1:7" x14ac:dyDescent="0.25">
      <c r="A1126" s="25">
        <v>129.44401889351531</v>
      </c>
      <c r="B1126" s="27">
        <v>375.41440195199669</v>
      </c>
      <c r="C1126" s="29">
        <v>94.168685555732907</v>
      </c>
      <c r="D1126" s="31">
        <v>3900.5570199011649</v>
      </c>
      <c r="E1126" s="33">
        <v>25.148606830597014</v>
      </c>
      <c r="F1126" s="35">
        <v>131.28231674761608</v>
      </c>
      <c r="G1126" s="37">
        <v>37.063102974595608</v>
      </c>
    </row>
    <row r="1127" spans="1:7" x14ac:dyDescent="0.25">
      <c r="A1127" s="25">
        <v>129.48187983855621</v>
      </c>
      <c r="B1127" s="27">
        <v>375.40163600954156</v>
      </c>
      <c r="C1127" s="29">
        <v>94.144622939545854</v>
      </c>
      <c r="D1127" s="31">
        <v>3899.6855514361282</v>
      </c>
      <c r="E1127" s="33">
        <v>25.14909826145254</v>
      </c>
      <c r="F1127" s="35">
        <v>131.17309501984784</v>
      </c>
      <c r="G1127" s="37">
        <v>37.067436913797835</v>
      </c>
    </row>
    <row r="1128" spans="1:7" x14ac:dyDescent="0.25">
      <c r="A1128" s="25">
        <v>129.49783024191595</v>
      </c>
      <c r="B1128" s="27">
        <v>375.39245702270449</v>
      </c>
      <c r="C1128" s="29">
        <v>94.121432703601641</v>
      </c>
      <c r="D1128" s="31">
        <v>3899.0258630669528</v>
      </c>
      <c r="E1128" s="33">
        <v>25.149465259987661</v>
      </c>
      <c r="F1128" s="35">
        <v>131.07572352536619</v>
      </c>
      <c r="G1128" s="37">
        <v>37.05029486431178</v>
      </c>
    </row>
    <row r="1129" spans="1:7" x14ac:dyDescent="0.25">
      <c r="A1129" s="25">
        <v>129.51291407146118</v>
      </c>
      <c r="B1129" s="27">
        <v>375.38674122471917</v>
      </c>
      <c r="C1129" s="29">
        <v>94.098799932528067</v>
      </c>
      <c r="D1129" s="31">
        <v>3898.4037213681586</v>
      </c>
      <c r="E1129" s="33">
        <v>25.149791549183373</v>
      </c>
      <c r="F1129" s="35">
        <v>130.97594026108854</v>
      </c>
      <c r="G1129" s="37">
        <v>37.042409794692396</v>
      </c>
    </row>
    <row r="1130" spans="1:7" x14ac:dyDescent="0.25">
      <c r="A1130" s="25">
        <v>129.50632401495605</v>
      </c>
      <c r="B1130" s="27">
        <v>375.3858737310191</v>
      </c>
      <c r="C1130" s="29">
        <v>94.076428146365544</v>
      </c>
      <c r="D1130" s="31">
        <v>3897.7805551213742</v>
      </c>
      <c r="E1130" s="33">
        <v>25.149739932813436</v>
      </c>
      <c r="F1130" s="35">
        <v>130.88757004694247</v>
      </c>
      <c r="G1130" s="37">
        <v>37.031942949679781</v>
      </c>
    </row>
    <row r="1131" spans="1:7" x14ac:dyDescent="0.25">
      <c r="A1131" s="25">
        <v>129.54282948403849</v>
      </c>
      <c r="B1131" s="27">
        <v>375.38379122672052</v>
      </c>
      <c r="C1131" s="29">
        <v>94.054405670002154</v>
      </c>
      <c r="D1131" s="31">
        <v>3897.3663966641302</v>
      </c>
      <c r="E1131" s="33">
        <v>25.149411492935634</v>
      </c>
      <c r="F1131" s="35">
        <v>130.80983907353223</v>
      </c>
      <c r="G1131" s="37">
        <v>37.047882499706326</v>
      </c>
    </row>
    <row r="1132" spans="1:7" x14ac:dyDescent="0.25">
      <c r="A1132" s="25">
        <v>129.48513414435516</v>
      </c>
      <c r="B1132" s="27">
        <v>375.38012983976512</v>
      </c>
      <c r="C1132" s="29">
        <v>94.033019077802592</v>
      </c>
      <c r="D1132" s="31">
        <v>3896.8960688701372</v>
      </c>
      <c r="E1132" s="33">
        <v>25.149073067748159</v>
      </c>
      <c r="F1132" s="35">
        <v>130.74706282861229</v>
      </c>
      <c r="G1132" s="37">
        <v>37.021913953804663</v>
      </c>
    </row>
    <row r="1133" spans="1:7" x14ac:dyDescent="0.25">
      <c r="A1133" s="25">
        <v>129.42484047942679</v>
      </c>
      <c r="B1133" s="27">
        <v>375.37545620151485</v>
      </c>
      <c r="C1133" s="29">
        <v>94.013129055904528</v>
      </c>
      <c r="D1133" s="31">
        <v>3896.5958763096701</v>
      </c>
      <c r="E1133" s="33">
        <v>25.148925592405458</v>
      </c>
      <c r="F1133" s="35">
        <v>130.69390078236134</v>
      </c>
      <c r="G1133" s="37">
        <v>36.994171453938328</v>
      </c>
    </row>
    <row r="1134" spans="1:7" x14ac:dyDescent="0.25">
      <c r="A1134" s="25">
        <v>129.40387516407057</v>
      </c>
      <c r="B1134" s="27">
        <v>375.36859532822854</v>
      </c>
      <c r="C1134" s="29">
        <v>93.994193548140714</v>
      </c>
      <c r="D1134" s="31">
        <v>3896.3591454569269</v>
      </c>
      <c r="E1134" s="33">
        <v>25.14867995378777</v>
      </c>
      <c r="F1134" s="35">
        <v>130.65031973503639</v>
      </c>
      <c r="G1134" s="37">
        <v>37.020153247845435</v>
      </c>
    </row>
    <row r="1135" spans="1:7" x14ac:dyDescent="0.25">
      <c r="A1135" s="25">
        <v>129.41125011678309</v>
      </c>
      <c r="B1135" s="27">
        <v>375.35844407041094</v>
      </c>
      <c r="C1135" s="29">
        <v>93.976529808704456</v>
      </c>
      <c r="D1135" s="31">
        <v>3896.0418971858367</v>
      </c>
      <c r="E1135" s="33">
        <v>25.148320789880227</v>
      </c>
      <c r="F1135" s="35">
        <v>130.60925995281372</v>
      </c>
      <c r="G1135" s="37">
        <v>37.041858749276713</v>
      </c>
    </row>
    <row r="1136" spans="1:7" x14ac:dyDescent="0.25">
      <c r="A1136" s="25">
        <v>129.36373725211928</v>
      </c>
      <c r="B1136" s="27">
        <v>375.3453344275718</v>
      </c>
      <c r="C1136" s="29">
        <v>93.961048602019147</v>
      </c>
      <c r="D1136" s="31">
        <v>3895.8776681701229</v>
      </c>
      <c r="E1136" s="33">
        <v>25.148153651158491</v>
      </c>
      <c r="F1136" s="35">
        <v>130.58307477277847</v>
      </c>
      <c r="G1136" s="37">
        <v>37.038917487465447</v>
      </c>
    </row>
    <row r="1137" spans="1:7" x14ac:dyDescent="0.25">
      <c r="A1137" s="25">
        <v>129.32704259815191</v>
      </c>
      <c r="B1137" s="27">
        <v>375.33117801725479</v>
      </c>
      <c r="C1137" s="29">
        <v>93.947343661114544</v>
      </c>
      <c r="D1137" s="31">
        <v>3895.9295585123377</v>
      </c>
      <c r="E1137" s="33">
        <v>25.148262567843894</v>
      </c>
      <c r="F1137" s="35">
        <v>130.56709564067788</v>
      </c>
      <c r="G1137" s="37">
        <v>37.051309180713247</v>
      </c>
    </row>
    <row r="1138" spans="1:7" x14ac:dyDescent="0.25">
      <c r="A1138" s="25">
        <v>129.29563558027095</v>
      </c>
      <c r="B1138" s="27">
        <v>375.31623065762079</v>
      </c>
      <c r="C1138" s="29">
        <v>93.935058246995368</v>
      </c>
      <c r="D1138" s="31">
        <v>3895.8086015822328</v>
      </c>
      <c r="E1138" s="33">
        <v>25.148619273829055</v>
      </c>
      <c r="F1138" s="35">
        <v>130.55003512271577</v>
      </c>
      <c r="G1138" s="37">
        <v>37.043014087882867</v>
      </c>
    </row>
    <row r="1139" spans="1:7" x14ac:dyDescent="0.25">
      <c r="A1139" s="25">
        <v>129.25287816739879</v>
      </c>
      <c r="B1139" s="27">
        <v>375.30258075460262</v>
      </c>
      <c r="C1139" s="29">
        <v>93.924419913189681</v>
      </c>
      <c r="D1139" s="31">
        <v>3895.8694717862218</v>
      </c>
      <c r="E1139" s="33">
        <v>25.148909615910011</v>
      </c>
      <c r="F1139" s="35">
        <v>130.53740357816838</v>
      </c>
      <c r="G1139" s="37">
        <v>37.044561802742962</v>
      </c>
    </row>
    <row r="1140" spans="1:7" x14ac:dyDescent="0.25">
      <c r="A1140" s="25">
        <v>129.25495827033305</v>
      </c>
      <c r="B1140" s="27">
        <v>375.2889390989788</v>
      </c>
      <c r="C1140" s="29">
        <v>93.915060364174678</v>
      </c>
      <c r="D1140" s="31">
        <v>3895.9149135028633</v>
      </c>
      <c r="E1140" s="33">
        <v>25.149318245505413</v>
      </c>
      <c r="F1140" s="35">
        <v>130.52301404338064</v>
      </c>
      <c r="G1140" s="37">
        <v>37.059126015432</v>
      </c>
    </row>
    <row r="1141" spans="1:7" x14ac:dyDescent="0.25">
      <c r="A1141" s="25">
        <v>129.25057234572117</v>
      </c>
      <c r="B1141" s="27">
        <v>375.28157544182216</v>
      </c>
      <c r="C1141" s="29">
        <v>93.905874713381891</v>
      </c>
      <c r="D1141" s="31">
        <v>3895.9608976272621</v>
      </c>
      <c r="E1141" s="33">
        <v>25.149744695038034</v>
      </c>
      <c r="F1141" s="35">
        <v>130.5083724778512</v>
      </c>
      <c r="G1141" s="37">
        <v>37.064889102403122</v>
      </c>
    </row>
    <row r="1142" spans="1:7" x14ac:dyDescent="0.25">
      <c r="A1142" s="25">
        <v>129.20528222892938</v>
      </c>
      <c r="B1142" s="27">
        <v>375.27925111945422</v>
      </c>
      <c r="C1142" s="29">
        <v>93.897147333932594</v>
      </c>
      <c r="D1142" s="31">
        <v>3896.0860732843767</v>
      </c>
      <c r="E1142" s="33">
        <v>25.150179132818401</v>
      </c>
      <c r="F1142" s="35">
        <v>130.49092888593077</v>
      </c>
      <c r="G1142" s="37">
        <v>37.044486713661904</v>
      </c>
    </row>
    <row r="1143" spans="1:7" x14ac:dyDescent="0.25">
      <c r="A1143" s="25">
        <v>129.19832985893626</v>
      </c>
      <c r="B1143" s="27">
        <v>375.28206753014388</v>
      </c>
      <c r="C1143" s="29">
        <v>93.886709863579782</v>
      </c>
      <c r="D1143" s="31">
        <v>3896.3634244514637</v>
      </c>
      <c r="E1143" s="33">
        <v>25.150494207743268</v>
      </c>
      <c r="F1143" s="35">
        <v>130.47885567167765</v>
      </c>
      <c r="G1143" s="37">
        <v>37.036281952791427</v>
      </c>
    </row>
    <row r="1144" spans="1:7" x14ac:dyDescent="0.25">
      <c r="A1144" s="25">
        <v>129.17460635361689</v>
      </c>
      <c r="B1144" s="27">
        <v>375.288289639948</v>
      </c>
      <c r="C1144" s="29">
        <v>93.874646912613557</v>
      </c>
      <c r="D1144" s="31">
        <v>3896.6421617717137</v>
      </c>
      <c r="E1144" s="33">
        <v>25.150787775847334</v>
      </c>
      <c r="F1144" s="35">
        <v>130.46608223015161</v>
      </c>
      <c r="G1144" s="37">
        <v>37.022623412629088</v>
      </c>
    </row>
    <row r="1145" spans="1:7" x14ac:dyDescent="0.25">
      <c r="A1145" s="25">
        <v>129.13380850521608</v>
      </c>
      <c r="B1145" s="27">
        <v>375.29752058723102</v>
      </c>
      <c r="C1145" s="29">
        <v>93.86145018376024</v>
      </c>
      <c r="D1145" s="31">
        <v>3897.0131084108775</v>
      </c>
      <c r="E1145" s="33">
        <v>25.151047393898558</v>
      </c>
      <c r="F1145" s="35">
        <v>130.45380407133084</v>
      </c>
      <c r="G1145" s="37">
        <v>37.012918813860281</v>
      </c>
    </row>
    <row r="1146" spans="1:7" x14ac:dyDescent="0.25">
      <c r="A1146" s="25">
        <v>129.13000107214623</v>
      </c>
      <c r="B1146" s="27">
        <v>375.31115574547198</v>
      </c>
      <c r="C1146" s="29">
        <v>93.845709092785626</v>
      </c>
      <c r="D1146" s="31">
        <v>3897.3578989425841</v>
      </c>
      <c r="E1146" s="33">
        <v>25.151035257906827</v>
      </c>
      <c r="F1146" s="35">
        <v>130.44391134597126</v>
      </c>
      <c r="G1146" s="37">
        <v>37.005714916783432</v>
      </c>
    </row>
    <row r="1147" spans="1:7" x14ac:dyDescent="0.25">
      <c r="A1147" s="25">
        <v>129.06679284303263</v>
      </c>
      <c r="B1147" s="27">
        <v>375.32752543620796</v>
      </c>
      <c r="C1147" s="29">
        <v>93.828291479867971</v>
      </c>
      <c r="D1147" s="31">
        <v>3897.7168523435353</v>
      </c>
      <c r="E1147" s="33">
        <v>25.150825720024077</v>
      </c>
      <c r="F1147" s="35">
        <v>130.42850746326476</v>
      </c>
      <c r="G1147" s="37">
        <v>36.991361342265911</v>
      </c>
    </row>
    <row r="1148" spans="1:7" x14ac:dyDescent="0.25">
      <c r="A1148" s="25">
        <v>129.03441686345366</v>
      </c>
      <c r="B1148" s="27">
        <v>375.34599554093404</v>
      </c>
      <c r="C1148" s="29">
        <v>93.808584436320885</v>
      </c>
      <c r="D1148" s="31">
        <v>3898.1813944547744</v>
      </c>
      <c r="E1148" s="33">
        <v>25.150490213619442</v>
      </c>
      <c r="F1148" s="35">
        <v>130.41621222572999</v>
      </c>
      <c r="G1148" s="37">
        <v>37.001012590958737</v>
      </c>
    </row>
    <row r="1149" spans="1:7" x14ac:dyDescent="0.25">
      <c r="A1149" s="25">
        <v>128.93661712058088</v>
      </c>
      <c r="B1149" s="27">
        <v>375.36211986703495</v>
      </c>
      <c r="C1149" s="29">
        <v>93.787624885325158</v>
      </c>
      <c r="D1149" s="31">
        <v>3898.5063569695385</v>
      </c>
      <c r="E1149" s="33">
        <v>25.150180054539319</v>
      </c>
      <c r="F1149" s="35">
        <v>130.41594072206206</v>
      </c>
      <c r="G1149" s="37">
        <v>37.013258607297246</v>
      </c>
    </row>
    <row r="1150" spans="1:7" x14ac:dyDescent="0.25">
      <c r="A1150" s="25">
        <v>128.87915773842923</v>
      </c>
      <c r="B1150" s="27">
        <v>375.37634733898648</v>
      </c>
      <c r="C1150" s="29">
        <v>93.765748103753964</v>
      </c>
      <c r="D1150" s="31">
        <v>3899.0729922743985</v>
      </c>
      <c r="E1150" s="33">
        <v>25.149967444253583</v>
      </c>
      <c r="F1150" s="35">
        <v>130.41683887088018</v>
      </c>
      <c r="G1150" s="37">
        <v>37.005822844549797</v>
      </c>
    </row>
    <row r="1151" spans="1:7" x14ac:dyDescent="0.25">
      <c r="A1151" s="25">
        <v>128.8298226021378</v>
      </c>
      <c r="B1151" s="27">
        <v>375.38701483156012</v>
      </c>
      <c r="C1151" s="29">
        <v>93.742852421681377</v>
      </c>
      <c r="D1151" s="31">
        <v>3899.6542725887325</v>
      </c>
      <c r="E1151" s="33">
        <v>25.149950085176791</v>
      </c>
      <c r="F1151" s="35">
        <v>130.4240264556374</v>
      </c>
      <c r="G1151" s="37">
        <v>37.001882867270119</v>
      </c>
    </row>
    <row r="1152" spans="1:7" x14ac:dyDescent="0.25">
      <c r="A1152" s="25">
        <v>128.83874221569354</v>
      </c>
      <c r="B1152" s="27">
        <v>375.3942764481564</v>
      </c>
      <c r="C1152" s="29">
        <v>93.719780640143341</v>
      </c>
      <c r="D1152" s="31">
        <v>3900.2826821105118</v>
      </c>
      <c r="E1152" s="33">
        <v>25.150020750445162</v>
      </c>
      <c r="F1152" s="35">
        <v>130.44038020214637</v>
      </c>
      <c r="G1152" s="37">
        <v>37.02014685402041</v>
      </c>
    </row>
    <row r="1153" spans="1:7" x14ac:dyDescent="0.25">
      <c r="A1153" s="25">
        <v>128.79424956089485</v>
      </c>
      <c r="B1153" s="27">
        <v>375.39442971378548</v>
      </c>
      <c r="C1153" s="29">
        <v>93.698128660546118</v>
      </c>
      <c r="D1153" s="31">
        <v>3900.8470875168105</v>
      </c>
      <c r="E1153" s="33">
        <v>25.150151942052101</v>
      </c>
      <c r="F1153" s="35">
        <v>130.45493876831821</v>
      </c>
      <c r="G1153" s="37">
        <v>37.002400050988484</v>
      </c>
    </row>
    <row r="1154" spans="1:7" x14ac:dyDescent="0.25">
      <c r="A1154" s="25">
        <v>128.7780701809956</v>
      </c>
      <c r="B1154" s="27">
        <v>375.38794211421475</v>
      </c>
      <c r="C1154" s="29">
        <v>93.678665679852003</v>
      </c>
      <c r="D1154" s="31">
        <v>3901.4396981265409</v>
      </c>
      <c r="E1154" s="33">
        <v>25.15045395926434</v>
      </c>
      <c r="F1154" s="35">
        <v>130.4741679637269</v>
      </c>
      <c r="G1154" s="37">
        <v>36.976100356101291</v>
      </c>
    </row>
    <row r="1155" spans="1:7" x14ac:dyDescent="0.25">
      <c r="A1155" s="25">
        <v>128.76065958679655</v>
      </c>
      <c r="B1155" s="27">
        <v>375.38044053195478</v>
      </c>
      <c r="C1155" s="29">
        <v>93.659555448399729</v>
      </c>
      <c r="D1155" s="31">
        <v>3902.1240961824856</v>
      </c>
      <c r="E1155" s="33">
        <v>25.150887782564119</v>
      </c>
      <c r="F1155" s="35">
        <v>130.4928259000952</v>
      </c>
      <c r="G1155" s="37">
        <v>36.959474058116797</v>
      </c>
    </row>
    <row r="1156" spans="1:7" x14ac:dyDescent="0.25">
      <c r="A1156" s="25">
        <v>128.73981480990324</v>
      </c>
      <c r="B1156" s="27">
        <v>375.36912050852175</v>
      </c>
      <c r="C1156" s="29">
        <v>93.64246994806787</v>
      </c>
      <c r="D1156" s="31">
        <v>3902.7377401597332</v>
      </c>
      <c r="E1156" s="33">
        <v>25.151349871971249</v>
      </c>
      <c r="F1156" s="35">
        <v>130.50766315257172</v>
      </c>
      <c r="G1156" s="37">
        <v>36.970563661686548</v>
      </c>
    </row>
    <row r="1157" spans="1:7" x14ac:dyDescent="0.25">
      <c r="A1157" s="25">
        <v>128.70955709601517</v>
      </c>
      <c r="B1157" s="27">
        <v>375.35681965953108</v>
      </c>
      <c r="C1157" s="29">
        <v>93.626735460823099</v>
      </c>
      <c r="D1157" s="31">
        <v>3903.1368920023292</v>
      </c>
      <c r="E1157" s="33">
        <v>25.151739606288356</v>
      </c>
      <c r="F1157" s="35">
        <v>130.52156458729087</v>
      </c>
      <c r="G1157" s="37">
        <v>36.999577867774427</v>
      </c>
    </row>
    <row r="1158" spans="1:7" x14ac:dyDescent="0.25">
      <c r="A1158" s="25">
        <v>128.69789069478335</v>
      </c>
      <c r="B1158" s="27">
        <v>375.34184541674273</v>
      </c>
      <c r="C1158" s="29">
        <v>93.612886613636576</v>
      </c>
      <c r="D1158" s="31">
        <v>3903.6718265870913</v>
      </c>
      <c r="E1158" s="33">
        <v>25.152079106816874</v>
      </c>
      <c r="F1158" s="35">
        <v>130.5401872489322</v>
      </c>
      <c r="G1158" s="37">
        <v>37.019363482578733</v>
      </c>
    </row>
    <row r="1159" spans="1:7" x14ac:dyDescent="0.25">
      <c r="A1159" s="25">
        <v>128.74123125319232</v>
      </c>
      <c r="B1159" s="27">
        <v>375.32603558072861</v>
      </c>
      <c r="C1159" s="29">
        <v>93.600513837673148</v>
      </c>
      <c r="D1159" s="31">
        <v>3904.2563010804479</v>
      </c>
      <c r="E1159" s="33">
        <v>25.152407239454384</v>
      </c>
      <c r="F1159" s="35">
        <v>130.55315877161752</v>
      </c>
      <c r="G1159" s="37">
        <v>37.011290997160309</v>
      </c>
    </row>
    <row r="1160" spans="1:7" x14ac:dyDescent="0.25">
      <c r="A1160" s="25">
        <v>128.69292837292696</v>
      </c>
      <c r="B1160" s="27">
        <v>375.30951921483211</v>
      </c>
      <c r="C1160" s="29">
        <v>93.589757874927628</v>
      </c>
      <c r="D1160" s="31">
        <v>3904.5028555403705</v>
      </c>
      <c r="E1160" s="33">
        <v>25.152700653938307</v>
      </c>
      <c r="F1160" s="35">
        <v>130.56478362972527</v>
      </c>
      <c r="G1160" s="37">
        <v>36.98881833902761</v>
      </c>
    </row>
    <row r="1161" spans="1:7" x14ac:dyDescent="0.25">
      <c r="A1161" s="25">
        <v>128.67219063791188</v>
      </c>
      <c r="B1161" s="27">
        <v>375.29139606849009</v>
      </c>
      <c r="C1161" s="29">
        <v>93.580958542337285</v>
      </c>
      <c r="D1161" s="31">
        <v>3904.6962540399763</v>
      </c>
      <c r="E1161" s="33">
        <v>25.152900052891244</v>
      </c>
      <c r="F1161" s="35">
        <v>130.57314358040904</v>
      </c>
      <c r="G1161" s="37">
        <v>37.003681782727675</v>
      </c>
    </row>
    <row r="1162" spans="1:7" x14ac:dyDescent="0.25">
      <c r="A1162" s="25">
        <v>128.61702590785046</v>
      </c>
      <c r="B1162" s="27">
        <v>375.27387352979582</v>
      </c>
      <c r="C1162" s="29">
        <v>93.573513524699067</v>
      </c>
      <c r="D1162" s="31">
        <v>3904.8989337390026</v>
      </c>
      <c r="E1162" s="33">
        <v>25.153090388255404</v>
      </c>
      <c r="F1162" s="35">
        <v>130.57341332832135</v>
      </c>
      <c r="G1162" s="37">
        <v>37.004780241866428</v>
      </c>
    </row>
    <row r="1163" spans="1:7" x14ac:dyDescent="0.25">
      <c r="A1163" s="25">
        <v>128.56725841545077</v>
      </c>
      <c r="B1163" s="27">
        <v>375.26098103731169</v>
      </c>
      <c r="C1163" s="29">
        <v>93.566810463637097</v>
      </c>
      <c r="D1163" s="31">
        <v>3905.0747341202282</v>
      </c>
      <c r="E1163" s="33">
        <v>25.153185939987857</v>
      </c>
      <c r="F1163" s="35">
        <v>130.56637051359763</v>
      </c>
      <c r="G1163" s="37">
        <v>37.04041563739397</v>
      </c>
    </row>
    <row r="1164" spans="1:7" x14ac:dyDescent="0.25">
      <c r="A1164" s="25">
        <v>128.50135389450369</v>
      </c>
      <c r="B1164" s="27">
        <v>375.25238179761374</v>
      </c>
      <c r="C1164" s="29">
        <v>93.560208109456966</v>
      </c>
      <c r="D1164" s="31">
        <v>3905.2520411896699</v>
      </c>
      <c r="E1164" s="33">
        <v>25.153167198329729</v>
      </c>
      <c r="F1164" s="35">
        <v>130.56174824744807</v>
      </c>
      <c r="G1164" s="37">
        <v>37.075110271083091</v>
      </c>
    </row>
    <row r="1165" spans="1:7" x14ac:dyDescent="0.25">
      <c r="A1165" s="25">
        <v>128.4211260067465</v>
      </c>
      <c r="B1165" s="27">
        <v>375.24206400945269</v>
      </c>
      <c r="C1165" s="29">
        <v>93.554393525229614</v>
      </c>
      <c r="D1165" s="31">
        <v>3905.4209108050941</v>
      </c>
      <c r="E1165" s="33">
        <v>25.153159363702166</v>
      </c>
      <c r="F1165" s="35">
        <v>130.56702828350691</v>
      </c>
      <c r="G1165" s="37">
        <v>37.096223346263145</v>
      </c>
    </row>
    <row r="1166" spans="1:7" x14ac:dyDescent="0.25">
      <c r="A1166" s="25">
        <v>128.34196830507221</v>
      </c>
      <c r="B1166" s="27">
        <v>375.23505868575444</v>
      </c>
      <c r="C1166" s="29">
        <v>93.548624479223449</v>
      </c>
      <c r="D1166" s="31">
        <v>3905.615936527975</v>
      </c>
      <c r="E1166" s="33">
        <v>25.153102985107616</v>
      </c>
      <c r="F1166" s="35">
        <v>130.57397117977317</v>
      </c>
      <c r="G1166" s="37">
        <v>37.094403407908914</v>
      </c>
    </row>
    <row r="1167" spans="1:7" x14ac:dyDescent="0.25">
      <c r="A1167" s="25">
        <v>128.3168125328817</v>
      </c>
      <c r="B1167" s="27">
        <v>375.22783013320401</v>
      </c>
      <c r="C1167" s="29">
        <v>93.543603168057217</v>
      </c>
      <c r="D1167" s="31">
        <v>3905.9019059516681</v>
      </c>
      <c r="E1167" s="33">
        <v>25.152973483322295</v>
      </c>
      <c r="F1167" s="35">
        <v>130.58462095504279</v>
      </c>
      <c r="G1167" s="37">
        <v>37.060861248392335</v>
      </c>
    </row>
    <row r="1168" spans="1:7" x14ac:dyDescent="0.25">
      <c r="A1168" s="25">
        <v>128.26733894024778</v>
      </c>
      <c r="B1168" s="27">
        <v>375.22445706063246</v>
      </c>
      <c r="C1168" s="29">
        <v>93.537728187216302</v>
      </c>
      <c r="D1168" s="31">
        <v>3906.1922146374286</v>
      </c>
      <c r="E1168" s="33">
        <v>25.152957814067133</v>
      </c>
      <c r="F1168" s="35">
        <v>130.59066809670327</v>
      </c>
      <c r="G1168" s="37">
        <v>37.043173268550611</v>
      </c>
    </row>
    <row r="1169" spans="1:7" x14ac:dyDescent="0.25">
      <c r="A1169" s="25">
        <v>128.21498987698411</v>
      </c>
      <c r="B1169" s="27">
        <v>375.22201535717835</v>
      </c>
      <c r="C1169" s="29">
        <v>93.531898194285688</v>
      </c>
      <c r="D1169" s="31">
        <v>3906.4436507671753</v>
      </c>
      <c r="E1169" s="33">
        <v>25.152936307246321</v>
      </c>
      <c r="F1169" s="35">
        <v>130.59713119283668</v>
      </c>
      <c r="G1169" s="37">
        <v>37.017143035025136</v>
      </c>
    </row>
    <row r="1170" spans="1:7" x14ac:dyDescent="0.25">
      <c r="A1170" s="25">
        <v>128.2168712543444</v>
      </c>
      <c r="B1170" s="27">
        <v>375.22552209152752</v>
      </c>
      <c r="C1170" s="29">
        <v>93.525043522590067</v>
      </c>
      <c r="D1170" s="31">
        <v>3906.9404360062686</v>
      </c>
      <c r="E1170" s="33">
        <v>25.152612475972973</v>
      </c>
      <c r="F1170" s="35">
        <v>130.60512706364588</v>
      </c>
      <c r="G1170" s="37">
        <v>36.999525182656249</v>
      </c>
    </row>
    <row r="1171" spans="1:7" x14ac:dyDescent="0.25">
      <c r="A1171" s="25">
        <v>128.16962366737883</v>
      </c>
      <c r="B1171" s="27">
        <v>375.2312819842158</v>
      </c>
      <c r="C1171" s="29">
        <v>93.516671919092246</v>
      </c>
      <c r="D1171" s="31">
        <v>3907.493571384699</v>
      </c>
      <c r="E1171" s="33">
        <v>25.152209991183529</v>
      </c>
      <c r="F1171" s="35">
        <v>130.61531236174102</v>
      </c>
      <c r="G1171" s="37">
        <v>36.965028143735601</v>
      </c>
    </row>
    <row r="1172" spans="1:7" x14ac:dyDescent="0.25">
      <c r="A1172" s="25">
        <v>128.13808261445033</v>
      </c>
      <c r="B1172" s="27">
        <v>375.23706017755558</v>
      </c>
      <c r="C1172" s="29">
        <v>93.506417014357226</v>
      </c>
      <c r="D1172" s="31">
        <v>3908.0009034413147</v>
      </c>
      <c r="E1172" s="33">
        <v>25.151860812585657</v>
      </c>
      <c r="F1172" s="35">
        <v>130.63127984200872</v>
      </c>
      <c r="G1172" s="37">
        <v>36.953029798603147</v>
      </c>
    </row>
    <row r="1173" spans="1:7" x14ac:dyDescent="0.25">
      <c r="A1173" s="25">
        <v>128.10387714955201</v>
      </c>
      <c r="B1173" s="27">
        <v>375.24197378146954</v>
      </c>
      <c r="C1173" s="29">
        <v>93.495198240203862</v>
      </c>
      <c r="D1173" s="31">
        <v>3908.5283648525183</v>
      </c>
      <c r="E1173" s="33">
        <v>25.151477683934939</v>
      </c>
      <c r="F1173" s="35">
        <v>130.65561876517896</v>
      </c>
      <c r="G1173" s="37">
        <v>36.98981204173721</v>
      </c>
    </row>
    <row r="1174" spans="1:7" x14ac:dyDescent="0.25">
      <c r="A1174" s="25">
        <v>128.08843868561013</v>
      </c>
      <c r="B1174" s="27">
        <v>375.24627629628424</v>
      </c>
      <c r="C1174" s="29">
        <v>93.482975286363839</v>
      </c>
      <c r="D1174" s="31">
        <v>3908.993750709159</v>
      </c>
      <c r="E1174" s="33">
        <v>25.150948308902702</v>
      </c>
      <c r="F1174" s="35">
        <v>130.67417311196439</v>
      </c>
      <c r="G1174" s="37">
        <v>36.995891597471612</v>
      </c>
    </row>
    <row r="1175" spans="1:7" x14ac:dyDescent="0.25">
      <c r="A1175" s="25">
        <v>128.06185134464781</v>
      </c>
      <c r="B1175" s="27">
        <v>375.25084153621987</v>
      </c>
      <c r="C1175" s="29">
        <v>93.470746691837832</v>
      </c>
      <c r="D1175" s="31">
        <v>3909.3241373015053</v>
      </c>
      <c r="E1175" s="33">
        <v>25.150407873219752</v>
      </c>
      <c r="F1175" s="35">
        <v>130.68273593223196</v>
      </c>
      <c r="G1175" s="37">
        <v>36.974632845382267</v>
      </c>
    </row>
    <row r="1176" spans="1:7" x14ac:dyDescent="0.25">
      <c r="A1176" s="25">
        <v>128.0252458146791</v>
      </c>
      <c r="B1176" s="27">
        <v>375.25523890537778</v>
      </c>
      <c r="C1176" s="29">
        <v>93.457652733532015</v>
      </c>
      <c r="D1176" s="31">
        <v>3909.6196289947334</v>
      </c>
      <c r="E1176" s="33">
        <v>25.150183434182583</v>
      </c>
      <c r="F1176" s="35">
        <v>130.68828938732858</v>
      </c>
      <c r="G1176" s="37">
        <v>36.948458980971502</v>
      </c>
    </row>
    <row r="1177" spans="1:7" x14ac:dyDescent="0.25">
      <c r="A1177" s="25">
        <v>128.05253800313983</v>
      </c>
      <c r="B1177" s="27">
        <v>375.25746300235681</v>
      </c>
      <c r="C1177" s="29">
        <v>93.443930457836345</v>
      </c>
      <c r="D1177" s="31">
        <v>3909.8605183069576</v>
      </c>
      <c r="E1177" s="33">
        <v>25.150079740582246</v>
      </c>
      <c r="F1177" s="35">
        <v>130.69153577951118</v>
      </c>
      <c r="G1177" s="37">
        <v>36.948891970801988</v>
      </c>
    </row>
    <row r="1178" spans="1:7" x14ac:dyDescent="0.25">
      <c r="A1178" s="25">
        <v>128.0334156696876</v>
      </c>
      <c r="B1178" s="27">
        <v>375.25829821393108</v>
      </c>
      <c r="C1178" s="29">
        <v>93.430928951749934</v>
      </c>
      <c r="D1178" s="31">
        <v>3909.7931994773976</v>
      </c>
      <c r="E1178" s="33">
        <v>25.149957151703624</v>
      </c>
      <c r="F1178" s="35">
        <v>130.68563755785209</v>
      </c>
      <c r="G1178" s="37">
        <v>36.937179097169107</v>
      </c>
    </row>
    <row r="1179" spans="1:7" x14ac:dyDescent="0.25">
      <c r="A1179" s="25">
        <v>128.02904743025559</v>
      </c>
      <c r="B1179" s="27">
        <v>375.26099992440322</v>
      </c>
      <c r="C1179" s="29">
        <v>93.416985313523014</v>
      </c>
      <c r="D1179" s="31">
        <v>3909.6831509699859</v>
      </c>
      <c r="E1179" s="33">
        <v>25.150108313929884</v>
      </c>
      <c r="F1179" s="35">
        <v>130.67952018596603</v>
      </c>
      <c r="G1179" s="37">
        <v>36.913439540971268</v>
      </c>
    </row>
    <row r="1180" spans="1:7" x14ac:dyDescent="0.25">
      <c r="A1180" s="25">
        <v>128.04835569079637</v>
      </c>
      <c r="B1180" s="27">
        <v>375.2611700106209</v>
      </c>
      <c r="C1180" s="29">
        <v>93.402585330040452</v>
      </c>
      <c r="D1180" s="31">
        <v>3909.4789645827418</v>
      </c>
      <c r="E1180" s="33">
        <v>25.150544287911739</v>
      </c>
      <c r="F1180" s="35">
        <v>130.67147866551014</v>
      </c>
      <c r="G1180" s="37">
        <v>36.943901974001911</v>
      </c>
    </row>
    <row r="1181" spans="1:7" x14ac:dyDescent="0.25">
      <c r="A1181" s="25">
        <v>128.05833990564136</v>
      </c>
      <c r="B1181" s="27">
        <v>375.26345052685161</v>
      </c>
      <c r="C1181" s="29">
        <v>93.388411111575778</v>
      </c>
      <c r="D1181" s="31">
        <v>3909.1791938949764</v>
      </c>
      <c r="E1181" s="33">
        <v>25.151019435031504</v>
      </c>
      <c r="F1181" s="35">
        <v>130.65994223364117</v>
      </c>
      <c r="G1181" s="37">
        <v>36.949963064369648</v>
      </c>
    </row>
    <row r="1182" spans="1:7" x14ac:dyDescent="0.25">
      <c r="A1182" s="25">
        <v>128.09917289170221</v>
      </c>
      <c r="B1182" s="27">
        <v>375.26705899457824</v>
      </c>
      <c r="C1182" s="29">
        <v>93.37457093178476</v>
      </c>
      <c r="D1182" s="31">
        <v>3909.1031965412835</v>
      </c>
      <c r="E1182" s="33">
        <v>25.15134679956828</v>
      </c>
      <c r="F1182" s="35">
        <v>130.64471201112909</v>
      </c>
      <c r="G1182" s="37">
        <v>36.977494874913866</v>
      </c>
    </row>
    <row r="1183" spans="1:7" x14ac:dyDescent="0.25">
      <c r="A1183" s="25">
        <v>128.17930397636948</v>
      </c>
      <c r="B1183" s="27">
        <v>375.2717611356743</v>
      </c>
      <c r="C1183" s="29">
        <v>93.360063500112702</v>
      </c>
      <c r="D1183" s="31">
        <v>3908.9368581620656</v>
      </c>
      <c r="E1183" s="33">
        <v>25.151630535982839</v>
      </c>
      <c r="F1183" s="35">
        <v>130.62538417417613</v>
      </c>
      <c r="G1183" s="37">
        <v>36.942066588166426</v>
      </c>
    </row>
    <row r="1184" spans="1:7" x14ac:dyDescent="0.25">
      <c r="A1184" s="25">
        <v>128.19059991962268</v>
      </c>
      <c r="B1184" s="27">
        <v>375.27811363063893</v>
      </c>
      <c r="C1184" s="29">
        <v>93.345419041044011</v>
      </c>
      <c r="D1184" s="31">
        <v>3908.7007902521373</v>
      </c>
      <c r="E1184" s="33">
        <v>25.15191073913396</v>
      </c>
      <c r="F1184" s="35">
        <v>130.59685011231983</v>
      </c>
      <c r="G1184" s="37">
        <v>36.939681435680271</v>
      </c>
    </row>
    <row r="1185" spans="1:7" x14ac:dyDescent="0.25">
      <c r="A1185" s="25">
        <v>128.21305637488305</v>
      </c>
      <c r="B1185" s="27">
        <v>375.28832402581099</v>
      </c>
      <c r="C1185" s="29">
        <v>93.329596091333329</v>
      </c>
      <c r="D1185" s="31">
        <v>3908.4607446853161</v>
      </c>
      <c r="E1185" s="33">
        <v>25.15206113325949</v>
      </c>
      <c r="F1185" s="35">
        <v>130.56457948322836</v>
      </c>
      <c r="G1185" s="37">
        <v>36.911706916691543</v>
      </c>
    </row>
    <row r="1186" spans="1:7" x14ac:dyDescent="0.25">
      <c r="A1186" s="25">
        <v>128.28197738249955</v>
      </c>
      <c r="B1186" s="27">
        <v>375.29858790803468</v>
      </c>
      <c r="C1186" s="29">
        <v>93.312625330809539</v>
      </c>
      <c r="D1186" s="31">
        <v>3908.2480003089968</v>
      </c>
      <c r="E1186" s="33">
        <v>25.151913043436185</v>
      </c>
      <c r="F1186" s="35">
        <v>130.53417410508564</v>
      </c>
      <c r="G1186" s="37">
        <v>36.910812599598081</v>
      </c>
    </row>
    <row r="1187" spans="1:7" x14ac:dyDescent="0.25">
      <c r="A1187" s="25">
        <v>128.2920707335204</v>
      </c>
      <c r="B1187" s="27">
        <v>375.308863528367</v>
      </c>
      <c r="C1187" s="29">
        <v>93.295449029190806</v>
      </c>
      <c r="D1187" s="31">
        <v>3907.9594393815687</v>
      </c>
      <c r="E1187" s="33">
        <v>25.1517131836228</v>
      </c>
      <c r="F1187" s="35">
        <v>130.502163008601</v>
      </c>
      <c r="G1187" s="37">
        <v>36.868089316554894</v>
      </c>
    </row>
    <row r="1188" spans="1:7" x14ac:dyDescent="0.25">
      <c r="A1188" s="25">
        <v>128.32190586468909</v>
      </c>
      <c r="B1188" s="27">
        <v>375.31851632149147</v>
      </c>
      <c r="C1188" s="29">
        <v>93.277776072048226</v>
      </c>
      <c r="D1188" s="31">
        <v>3907.7569404851297</v>
      </c>
      <c r="E1188" s="33">
        <v>25.151368306389088</v>
      </c>
      <c r="F1188" s="35">
        <v>130.47057377231292</v>
      </c>
      <c r="G1188" s="37">
        <v>36.861482909638688</v>
      </c>
    </row>
    <row r="1189" spans="1:7" x14ac:dyDescent="0.25">
      <c r="A1189" s="25">
        <v>128.36912296798928</v>
      </c>
      <c r="B1189" s="27">
        <v>375.32467857718109</v>
      </c>
      <c r="C1189" s="29">
        <v>93.26029751220625</v>
      </c>
      <c r="D1189" s="31">
        <v>3907.5357586547916</v>
      </c>
      <c r="E1189" s="33">
        <v>25.150740768081878</v>
      </c>
      <c r="F1189" s="35">
        <v>130.43919841898494</v>
      </c>
      <c r="G1189" s="37">
        <v>36.90352103039254</v>
      </c>
    </row>
    <row r="1190" spans="1:7" x14ac:dyDescent="0.25">
      <c r="A1190" s="25">
        <v>128.40866447051894</v>
      </c>
      <c r="B1190" s="27">
        <v>375.32919443514515</v>
      </c>
      <c r="C1190" s="29">
        <v>93.243095483556203</v>
      </c>
      <c r="D1190" s="31">
        <v>3907.3168067230135</v>
      </c>
      <c r="E1190" s="33">
        <v>25.150190193469118</v>
      </c>
      <c r="F1190" s="35">
        <v>130.40071576681689</v>
      </c>
      <c r="G1190" s="37">
        <v>36.879717280191485</v>
      </c>
    </row>
    <row r="1191" spans="1:7" x14ac:dyDescent="0.25">
      <c r="A1191" s="25">
        <v>128.46069613134358</v>
      </c>
      <c r="B1191" s="27">
        <v>375.33177973262252</v>
      </c>
      <c r="C1191" s="29">
        <v>93.225921795913891</v>
      </c>
      <c r="D1191" s="31">
        <v>3907.0365024470188</v>
      </c>
      <c r="E1191" s="33">
        <v>25.149833948344412</v>
      </c>
      <c r="F1191" s="35">
        <v>130.36193719001608</v>
      </c>
      <c r="G1191" s="37">
        <v>36.874618025709431</v>
      </c>
    </row>
    <row r="1192" spans="1:7" x14ac:dyDescent="0.25">
      <c r="A1192" s="25">
        <v>128.49630524104552</v>
      </c>
      <c r="B1192" s="27">
        <v>375.33431025846551</v>
      </c>
      <c r="C1192" s="29">
        <v>93.20897552422197</v>
      </c>
      <c r="D1192" s="31">
        <v>3906.5214561467274</v>
      </c>
      <c r="E1192" s="33">
        <v>25.149536846976936</v>
      </c>
      <c r="F1192" s="35">
        <v>130.31401894741208</v>
      </c>
      <c r="G1192" s="37">
        <v>36.829452199206678</v>
      </c>
    </row>
    <row r="1193" spans="1:7" x14ac:dyDescent="0.25">
      <c r="A1193" s="25">
        <v>128.52212606907958</v>
      </c>
      <c r="B1193" s="27">
        <v>375.33784703157471</v>
      </c>
      <c r="C1193" s="29">
        <v>93.192448039071436</v>
      </c>
      <c r="D1193" s="31">
        <v>3906.0782487406491</v>
      </c>
      <c r="E1193" s="33">
        <v>25.14928798233613</v>
      </c>
      <c r="F1193" s="35">
        <v>130.25821592544685</v>
      </c>
      <c r="G1193" s="37">
        <v>36.799759633859274</v>
      </c>
    </row>
    <row r="1194" spans="1:7" x14ac:dyDescent="0.25">
      <c r="A1194" s="25">
        <v>128.58620715490045</v>
      </c>
      <c r="B1194" s="27">
        <v>375.34251315780784</v>
      </c>
      <c r="C1194" s="29">
        <v>93.175408489693893</v>
      </c>
      <c r="D1194" s="31">
        <v>3905.7525630155428</v>
      </c>
      <c r="E1194" s="33">
        <v>25.149267704476518</v>
      </c>
      <c r="F1194" s="35">
        <v>130.21049767937197</v>
      </c>
      <c r="G1194" s="37">
        <v>36.751961392869113</v>
      </c>
    </row>
    <row r="1195" spans="1:7" x14ac:dyDescent="0.25">
      <c r="A1195" s="25">
        <v>128.71167350010819</v>
      </c>
      <c r="B1195" s="27">
        <v>375.34391662974406</v>
      </c>
      <c r="C1195" s="29">
        <v>93.157756994673662</v>
      </c>
      <c r="D1195" s="31">
        <v>3905.5845371455216</v>
      </c>
      <c r="E1195" s="33">
        <v>25.149363256208964</v>
      </c>
      <c r="F1195" s="35">
        <v>130.16727384851313</v>
      </c>
      <c r="G1195" s="37">
        <v>36.769702569335024</v>
      </c>
    </row>
    <row r="1196" spans="1:7" x14ac:dyDescent="0.25">
      <c r="A1196" s="25">
        <v>128.77274065895676</v>
      </c>
      <c r="B1196" s="27">
        <v>375.34424097760802</v>
      </c>
      <c r="C1196" s="29">
        <v>93.140808384160806</v>
      </c>
      <c r="D1196" s="31">
        <v>3905.3795070128763</v>
      </c>
      <c r="E1196" s="33">
        <v>25.14965313742945</v>
      </c>
      <c r="F1196" s="35">
        <v>130.12401985058</v>
      </c>
      <c r="G1196" s="37">
        <v>36.766870462904528</v>
      </c>
    </row>
    <row r="1197" spans="1:7" x14ac:dyDescent="0.25">
      <c r="A1197" s="25">
        <v>128.85384396311835</v>
      </c>
      <c r="B1197" s="27">
        <v>375.34474663782692</v>
      </c>
      <c r="C1197" s="29">
        <v>93.12383831152556</v>
      </c>
      <c r="D1197" s="31">
        <v>3905.2284163184199</v>
      </c>
      <c r="E1197" s="33">
        <v>25.149956998083464</v>
      </c>
      <c r="F1197" s="35">
        <v>130.08338192855393</v>
      </c>
      <c r="G1197" s="37">
        <v>36.773143163305193</v>
      </c>
    </row>
    <row r="1198" spans="1:7" x14ac:dyDescent="0.25">
      <c r="A1198" s="25">
        <v>128.94363301760168</v>
      </c>
      <c r="B1198" s="27">
        <v>375.34432344224263</v>
      </c>
      <c r="C1198" s="29">
        <v>93.106878694795995</v>
      </c>
      <c r="D1198" s="31">
        <v>3905.1310842595672</v>
      </c>
      <c r="E1198" s="33">
        <v>25.150106470488094</v>
      </c>
      <c r="F1198" s="35">
        <v>130.04593836449789</v>
      </c>
      <c r="G1198" s="37">
        <v>36.759908047811109</v>
      </c>
    </row>
    <row r="1199" spans="1:7" x14ac:dyDescent="0.25">
      <c r="A1199" s="25">
        <v>129.03408759332811</v>
      </c>
      <c r="B1199" s="27">
        <v>375.34464189778083</v>
      </c>
      <c r="C1199" s="29">
        <v>93.090856670142657</v>
      </c>
      <c r="D1199" s="31">
        <v>3905.0306785567491</v>
      </c>
      <c r="E1199" s="33">
        <v>25.150346578780436</v>
      </c>
      <c r="F1199" s="35">
        <v>130.00667503952562</v>
      </c>
      <c r="G1199" s="37">
        <v>36.762000874617264</v>
      </c>
    </row>
    <row r="1200" spans="1:7" x14ac:dyDescent="0.25">
      <c r="A1200" s="25">
        <v>129.0563867435674</v>
      </c>
      <c r="B1200" s="27">
        <v>375.34448369860888</v>
      </c>
      <c r="C1200" s="29">
        <v>93.075405455397544</v>
      </c>
      <c r="D1200" s="31">
        <v>3904.8440902878851</v>
      </c>
      <c r="E1200" s="33">
        <v>25.150572400398943</v>
      </c>
      <c r="F1200" s="35">
        <v>129.97338256065038</v>
      </c>
      <c r="G1200" s="37">
        <v>36.772089870146388</v>
      </c>
    </row>
    <row r="1201" spans="1:7" x14ac:dyDescent="0.25">
      <c r="A1201" s="25">
        <v>129.1407099139671</v>
      </c>
      <c r="B1201" s="27">
        <v>375.34154486158741</v>
      </c>
      <c r="C1201" s="29">
        <v>93.061279251552818</v>
      </c>
      <c r="D1201" s="31">
        <v>3904.7397069281715</v>
      </c>
      <c r="E1201" s="33">
        <v>25.150619254544274</v>
      </c>
      <c r="F1201" s="35">
        <v>129.94191989838274</v>
      </c>
      <c r="G1201" s="37">
        <v>36.773456818785469</v>
      </c>
    </row>
    <row r="1202" spans="1:7" x14ac:dyDescent="0.25">
      <c r="A1202" s="25">
        <v>129.21863198004672</v>
      </c>
      <c r="B1202" s="27">
        <v>375.33613539007172</v>
      </c>
      <c r="C1202" s="29">
        <v>93.047901608014243</v>
      </c>
      <c r="D1202" s="31">
        <v>3904.6747385322296</v>
      </c>
      <c r="E1202" s="33">
        <v>25.150444588435267</v>
      </c>
      <c r="F1202" s="35">
        <v>129.91949411040608</v>
      </c>
      <c r="G1202" s="37">
        <v>36.774738141319851</v>
      </c>
    </row>
    <row r="1203" spans="1:7" x14ac:dyDescent="0.25">
      <c r="A1203" s="25">
        <v>129.26323865771573</v>
      </c>
      <c r="B1203" s="27">
        <v>375.32696872778325</v>
      </c>
      <c r="C1203" s="29">
        <v>93.035554008771328</v>
      </c>
      <c r="D1203" s="31">
        <v>3904.5507682256884</v>
      </c>
      <c r="E1203" s="33">
        <v>25.15021584803393</v>
      </c>
      <c r="F1203" s="35">
        <v>129.89646003290636</v>
      </c>
      <c r="G1203" s="37">
        <v>36.780932120946851</v>
      </c>
    </row>
    <row r="1204" spans="1:7" x14ac:dyDescent="0.25">
      <c r="A1204" s="25">
        <v>129.31128789526957</v>
      </c>
      <c r="B1204" s="27">
        <v>375.31303583488415</v>
      </c>
      <c r="C1204" s="29">
        <v>93.024893387376977</v>
      </c>
      <c r="D1204" s="31">
        <v>3904.2863143097434</v>
      </c>
      <c r="E1204" s="33">
        <v>25.149822580453414</v>
      </c>
      <c r="F1204" s="35">
        <v>129.87227705275998</v>
      </c>
      <c r="G1204" s="37">
        <v>36.792673587765229</v>
      </c>
    </row>
    <row r="1205" spans="1:7" x14ac:dyDescent="0.25">
      <c r="A1205" s="25">
        <v>129.2702166246797</v>
      </c>
      <c r="B1205" s="27">
        <v>375.29808036748437</v>
      </c>
      <c r="C1205" s="29">
        <v>93.017147624870262</v>
      </c>
      <c r="D1205" s="31">
        <v>3903.8012812387465</v>
      </c>
      <c r="E1205" s="33">
        <v>25.149481543723425</v>
      </c>
      <c r="F1205" s="35">
        <v>129.8451100860924</v>
      </c>
      <c r="G1205" s="37">
        <v>36.783256608821205</v>
      </c>
    </row>
    <row r="1206" spans="1:7" x14ac:dyDescent="0.25">
      <c r="A1206" s="25">
        <v>129.29001983755765</v>
      </c>
      <c r="B1206" s="27">
        <v>375.28180533561152</v>
      </c>
      <c r="C1206" s="29">
        <v>93.011521797257558</v>
      </c>
      <c r="D1206" s="31">
        <v>3903.3203463597001</v>
      </c>
      <c r="E1206" s="33">
        <v>25.148927743087555</v>
      </c>
      <c r="F1206" s="35">
        <v>129.81636964314109</v>
      </c>
      <c r="G1206" s="37">
        <v>36.781674162703588</v>
      </c>
    </row>
    <row r="1207" spans="1:7" x14ac:dyDescent="0.25">
      <c r="A1207" s="25">
        <v>129.35012897159584</v>
      </c>
      <c r="B1207" s="27">
        <v>375.26317891204496</v>
      </c>
      <c r="C1207" s="29">
        <v>93.008006824410131</v>
      </c>
      <c r="D1207" s="31">
        <v>3902.9013062326312</v>
      </c>
      <c r="E1207" s="33">
        <v>25.14840789250454</v>
      </c>
      <c r="F1207" s="35">
        <v>129.78889605769268</v>
      </c>
      <c r="G1207" s="37">
        <v>36.798786698293348</v>
      </c>
    </row>
    <row r="1208" spans="1:7" x14ac:dyDescent="0.25">
      <c r="A1208" s="25">
        <v>129.35638580208004</v>
      </c>
      <c r="B1208" s="27">
        <v>375.2434177736173</v>
      </c>
      <c r="C1208" s="29">
        <v>93.006829984700715</v>
      </c>
      <c r="D1208" s="31">
        <v>3902.4209740288729</v>
      </c>
      <c r="E1208" s="33">
        <v>25.148186065009885</v>
      </c>
      <c r="F1208" s="35">
        <v>129.76234025360282</v>
      </c>
      <c r="G1208" s="37">
        <v>36.823323231992511</v>
      </c>
    </row>
    <row r="1209" spans="1:7" x14ac:dyDescent="0.25">
      <c r="A1209" s="25">
        <v>129.37781302641093</v>
      </c>
      <c r="B1209" s="27">
        <v>375.22157360030258</v>
      </c>
      <c r="C1209" s="29">
        <v>93.006752528451386</v>
      </c>
      <c r="D1209" s="31">
        <v>3902.012782056971</v>
      </c>
      <c r="E1209" s="33">
        <v>25.148140747066027</v>
      </c>
      <c r="F1209" s="35">
        <v>129.73789231396864</v>
      </c>
      <c r="G1209" s="37">
        <v>36.807402914591627</v>
      </c>
    </row>
    <row r="1210" spans="1:7" x14ac:dyDescent="0.25">
      <c r="A1210" s="25">
        <v>129.42598978341974</v>
      </c>
      <c r="B1210" s="27">
        <v>375.19945345576974</v>
      </c>
      <c r="C1210" s="29">
        <v>93.008831602766264</v>
      </c>
      <c r="D1210" s="31">
        <v>3901.8115487786331</v>
      </c>
      <c r="E1210" s="33">
        <v>25.148202963226215</v>
      </c>
      <c r="F1210" s="35">
        <v>129.71526509293554</v>
      </c>
      <c r="G1210" s="37">
        <v>36.837171336279091</v>
      </c>
    </row>
    <row r="1211" spans="1:7" x14ac:dyDescent="0.25">
      <c r="A1211" s="25">
        <v>129.44841203181903</v>
      </c>
      <c r="B1211" s="27">
        <v>375.17909760202008</v>
      </c>
      <c r="C1211" s="29">
        <v>93.011972639404846</v>
      </c>
      <c r="D1211" s="31">
        <v>3901.6205007126468</v>
      </c>
      <c r="E1211" s="33">
        <v>25.148462734897588</v>
      </c>
      <c r="F1211" s="35">
        <v>129.69231289749445</v>
      </c>
      <c r="G1211" s="37">
        <v>36.864390770108038</v>
      </c>
    </row>
    <row r="1212" spans="1:7" x14ac:dyDescent="0.25">
      <c r="A1212" s="25">
        <v>129.5042478679172</v>
      </c>
      <c r="B1212" s="27">
        <v>375.15950966818161</v>
      </c>
      <c r="C1212" s="29">
        <v>93.015934877379166</v>
      </c>
      <c r="D1212" s="31">
        <v>3901.3708123412339</v>
      </c>
      <c r="E1212" s="33">
        <v>25.149044801640816</v>
      </c>
      <c r="F1212" s="35">
        <v>129.66341730958996</v>
      </c>
      <c r="G1212" s="37">
        <v>36.882567340482638</v>
      </c>
    </row>
    <row r="1213" spans="1:7" x14ac:dyDescent="0.25">
      <c r="A1213" s="25">
        <v>129.52027436409034</v>
      </c>
      <c r="B1213" s="27">
        <v>375.14359068916713</v>
      </c>
      <c r="C1213" s="29">
        <v>93.020589681532755</v>
      </c>
      <c r="D1213" s="31">
        <v>3901.08863977185</v>
      </c>
      <c r="E1213" s="33">
        <v>25.149584161982723</v>
      </c>
      <c r="F1213" s="35">
        <v>129.63683357302392</v>
      </c>
      <c r="G1213" s="37">
        <v>36.879967611228743</v>
      </c>
    </row>
    <row r="1214" spans="1:7" x14ac:dyDescent="0.25">
      <c r="A1214" s="25">
        <v>129.58062294615621</v>
      </c>
      <c r="B1214" s="27">
        <v>375.13086811534646</v>
      </c>
      <c r="C1214" s="29">
        <v>93.026313739628577</v>
      </c>
      <c r="D1214" s="31">
        <v>3900.8533553397961</v>
      </c>
      <c r="E1214" s="33">
        <v>25.150134890215615</v>
      </c>
      <c r="F1214" s="35">
        <v>129.60880053998227</v>
      </c>
      <c r="G1214" s="37">
        <v>36.89390077896342</v>
      </c>
    </row>
    <row r="1215" spans="1:7" x14ac:dyDescent="0.25">
      <c r="A1215" s="25">
        <v>129.6556744283005</v>
      </c>
      <c r="B1215" s="27">
        <v>375.11878666007658</v>
      </c>
      <c r="C1215" s="29">
        <v>93.031558064258604</v>
      </c>
      <c r="D1215" s="31">
        <v>3900.7310725240595</v>
      </c>
      <c r="E1215" s="33">
        <v>25.15066641592993</v>
      </c>
      <c r="F1215" s="35">
        <v>129.58436361372441</v>
      </c>
      <c r="G1215" s="37">
        <v>36.895414939029791</v>
      </c>
    </row>
    <row r="1216" spans="1:7" x14ac:dyDescent="0.25">
      <c r="A1216" s="25">
        <v>129.68981869316835</v>
      </c>
      <c r="B1216" s="27">
        <v>375.10658547796049</v>
      </c>
      <c r="C1216" s="29">
        <v>93.037693204544311</v>
      </c>
      <c r="D1216" s="31">
        <v>3900.5843813591969</v>
      </c>
      <c r="E1216" s="33">
        <v>25.151001000613672</v>
      </c>
      <c r="F1216" s="35">
        <v>129.56268721417868</v>
      </c>
      <c r="G1216" s="37">
        <v>36.906585053644214</v>
      </c>
    </row>
    <row r="1217" spans="1:7" x14ac:dyDescent="0.25">
      <c r="A1217" s="25">
        <v>129.68428043946702</v>
      </c>
      <c r="B1217" s="27">
        <v>375.09675996429263</v>
      </c>
      <c r="C1217" s="29">
        <v>93.043482749628893</v>
      </c>
      <c r="D1217" s="31">
        <v>3900.6940682614345</v>
      </c>
      <c r="E1217" s="33">
        <v>25.151224671550111</v>
      </c>
      <c r="F1217" s="35">
        <v>129.54247718982248</v>
      </c>
      <c r="G1217" s="37">
        <v>36.922371919129233</v>
      </c>
    </row>
    <row r="1218" spans="1:7" x14ac:dyDescent="0.25">
      <c r="A1218" s="25">
        <v>129.6797202227533</v>
      </c>
      <c r="B1218" s="27">
        <v>375.08845400975559</v>
      </c>
      <c r="C1218" s="29">
        <v>93.048989710102376</v>
      </c>
      <c r="D1218" s="31">
        <v>3900.8825248236867</v>
      </c>
      <c r="E1218" s="33">
        <v>25.151371225171914</v>
      </c>
      <c r="F1218" s="35">
        <v>129.53305101662147</v>
      </c>
      <c r="G1218" s="37">
        <v>36.932580607062768</v>
      </c>
    </row>
    <row r="1219" spans="1:7" x14ac:dyDescent="0.25">
      <c r="A1219" s="25">
        <v>129.68857328418471</v>
      </c>
      <c r="B1219" s="27">
        <v>375.08124221263381</v>
      </c>
      <c r="C1219" s="29">
        <v>93.055155255061365</v>
      </c>
      <c r="D1219" s="31">
        <v>3901.1467376695173</v>
      </c>
      <c r="E1219" s="33">
        <v>25.151422073441129</v>
      </c>
      <c r="F1219" s="35">
        <v>129.52944293877655</v>
      </c>
      <c r="G1219" s="37">
        <v>36.945096954323198</v>
      </c>
    </row>
    <row r="1220" spans="1:7" x14ac:dyDescent="0.25">
      <c r="A1220" s="25">
        <v>129.73234922379862</v>
      </c>
      <c r="B1220" s="27">
        <v>375.07486553400054</v>
      </c>
      <c r="C1220" s="29">
        <v>93.061298099698703</v>
      </c>
      <c r="D1220" s="31">
        <v>3901.2537728004932</v>
      </c>
      <c r="E1220" s="33">
        <v>25.151184730311471</v>
      </c>
      <c r="F1220" s="35">
        <v>129.52909354340372</v>
      </c>
      <c r="G1220" s="37">
        <v>36.911018378462586</v>
      </c>
    </row>
    <row r="1221" spans="1:7" x14ac:dyDescent="0.25">
      <c r="A1221" s="25">
        <v>129.73701764588921</v>
      </c>
      <c r="B1221" s="27">
        <v>375.07027602661913</v>
      </c>
      <c r="C1221" s="29">
        <v>93.066877563624033</v>
      </c>
      <c r="D1221" s="31">
        <v>3901.3773212343317</v>
      </c>
      <c r="E1221" s="33">
        <v>25.150899304075274</v>
      </c>
      <c r="F1221" s="35">
        <v>129.52865827561857</v>
      </c>
      <c r="G1221" s="37">
        <v>36.898625406449788</v>
      </c>
    </row>
    <row r="1222" spans="1:7" x14ac:dyDescent="0.25">
      <c r="A1222" s="25">
        <v>129.69749801713473</v>
      </c>
      <c r="B1222" s="27">
        <v>375.06526458031055</v>
      </c>
      <c r="C1222" s="29">
        <v>93.073102817308126</v>
      </c>
      <c r="D1222" s="31">
        <v>3901.4892983026607</v>
      </c>
      <c r="E1222" s="33">
        <v>25.15076826608848</v>
      </c>
      <c r="F1222" s="35">
        <v>129.53546613831452</v>
      </c>
      <c r="G1222" s="37">
        <v>36.862205258414356</v>
      </c>
    </row>
    <row r="1223" spans="1:7" x14ac:dyDescent="0.25">
      <c r="A1223" s="25">
        <v>129.79493730811748</v>
      </c>
      <c r="B1223" s="27">
        <v>375.06002458064688</v>
      </c>
      <c r="C1223" s="29">
        <v>93.079474453672887</v>
      </c>
      <c r="D1223" s="31">
        <v>3901.6587705933716</v>
      </c>
      <c r="E1223" s="33">
        <v>25.150849377526956</v>
      </c>
      <c r="F1223" s="35">
        <v>129.5480424563662</v>
      </c>
      <c r="G1223" s="37">
        <v>36.849530241992184</v>
      </c>
    </row>
    <row r="1224" spans="1:7" x14ac:dyDescent="0.25">
      <c r="A1224" s="25">
        <v>129.78612729613707</v>
      </c>
      <c r="B1224" s="27">
        <v>375.05606008798765</v>
      </c>
      <c r="C1224" s="29">
        <v>93.085254230740233</v>
      </c>
      <c r="D1224" s="31">
        <v>3901.7712900694605</v>
      </c>
      <c r="E1224" s="33">
        <v>25.151042324433654</v>
      </c>
      <c r="F1224" s="35">
        <v>129.55426629088984</v>
      </c>
      <c r="G1224" s="37">
        <v>36.836691645950651</v>
      </c>
    </row>
    <row r="1225" spans="1:7" x14ac:dyDescent="0.25">
      <c r="A1225" s="25">
        <v>129.83033791885654</v>
      </c>
      <c r="B1225" s="27">
        <v>375.05516613001885</v>
      </c>
      <c r="C1225" s="29">
        <v>93.091636047855332</v>
      </c>
      <c r="D1225" s="31">
        <v>3901.9496819544192</v>
      </c>
      <c r="E1225" s="33">
        <v>25.151061834192532</v>
      </c>
      <c r="F1225" s="35">
        <v>129.51863259167266</v>
      </c>
      <c r="G1225" s="37">
        <v>36.825961375347134</v>
      </c>
    </row>
    <row r="1226" spans="1:7" x14ac:dyDescent="0.25">
      <c r="A1226" s="25">
        <v>129.9256580133495</v>
      </c>
      <c r="B1226" s="27">
        <v>375.05639422846878</v>
      </c>
      <c r="C1226" s="29">
        <v>93.096248340497311</v>
      </c>
      <c r="D1226" s="31">
        <v>3902.2238992100156</v>
      </c>
      <c r="E1226" s="33">
        <v>25.151344495266041</v>
      </c>
      <c r="F1226" s="35">
        <v>129.50133313132903</v>
      </c>
      <c r="G1226" s="37">
        <v>36.787682158748346</v>
      </c>
    </row>
    <row r="1227" spans="1:7" x14ac:dyDescent="0.25">
      <c r="A1227" s="25">
        <v>129.99848884191931</v>
      </c>
      <c r="B1227" s="27">
        <v>375.0579443104055</v>
      </c>
      <c r="C1227" s="29">
        <v>93.101111574877663</v>
      </c>
      <c r="D1227" s="31">
        <v>3902.2659056775219</v>
      </c>
      <c r="E1227" s="33">
        <v>25.151822100308177</v>
      </c>
      <c r="F1227" s="35">
        <v>129.49887459458736</v>
      </c>
      <c r="G1227" s="37">
        <v>36.76536576569918</v>
      </c>
    </row>
    <row r="1228" spans="1:7" x14ac:dyDescent="0.25">
      <c r="A1228" s="25">
        <v>130.07164940601416</v>
      </c>
      <c r="B1228" s="27">
        <v>375.05493038113804</v>
      </c>
      <c r="C1228" s="29">
        <v>93.106652517044935</v>
      </c>
      <c r="D1228" s="31">
        <v>3902.4071727647988</v>
      </c>
      <c r="E1228" s="33">
        <v>25.152051608810265</v>
      </c>
      <c r="F1228" s="35">
        <v>129.49581271636126</v>
      </c>
      <c r="G1228" s="37">
        <v>36.734077915433517</v>
      </c>
    </row>
    <row r="1229" spans="1:7" x14ac:dyDescent="0.25">
      <c r="A1229" s="25">
        <v>130.09411633276261</v>
      </c>
      <c r="B1229" s="27">
        <v>375.05071306767792</v>
      </c>
      <c r="C1229" s="29">
        <v>93.112224826929449</v>
      </c>
      <c r="D1229" s="31">
        <v>3902.4608108653442</v>
      </c>
      <c r="E1229" s="33">
        <v>25.15217942077394</v>
      </c>
      <c r="F1229" s="35">
        <v>129.49760007560516</v>
      </c>
      <c r="G1229" s="37">
        <v>36.720459988847715</v>
      </c>
    </row>
    <row r="1230" spans="1:7" x14ac:dyDescent="0.25">
      <c r="A1230" s="25">
        <v>130.07784364026949</v>
      </c>
      <c r="B1230" s="27">
        <v>375.04693014801353</v>
      </c>
      <c r="C1230" s="29">
        <v>93.117680470918089</v>
      </c>
      <c r="D1230" s="31">
        <v>3902.6154573439953</v>
      </c>
      <c r="E1230" s="33">
        <v>25.152494495698818</v>
      </c>
      <c r="F1230" s="35">
        <v>129.49673448807351</v>
      </c>
      <c r="G1230" s="37">
        <v>36.720541625205598</v>
      </c>
    </row>
    <row r="1231" spans="1:7" x14ac:dyDescent="0.25">
      <c r="A1231" s="25">
        <v>130.11198418194155</v>
      </c>
      <c r="B1231" s="27">
        <v>375.04133704630868</v>
      </c>
      <c r="C1231" s="29">
        <v>93.124260675087328</v>
      </c>
      <c r="D1231" s="31">
        <v>3902.7757087028158</v>
      </c>
      <c r="E1231" s="33">
        <v>25.152652570831766</v>
      </c>
      <c r="F1231" s="35">
        <v>129.50660534629461</v>
      </c>
      <c r="G1231" s="37">
        <v>36.711315079946026</v>
      </c>
    </row>
    <row r="1232" spans="1:7" x14ac:dyDescent="0.25">
      <c r="A1232" s="25">
        <v>130.18519919777444</v>
      </c>
      <c r="B1232" s="27">
        <v>375.03654129821797</v>
      </c>
      <c r="C1232" s="29">
        <v>93.131020830897953</v>
      </c>
      <c r="D1232" s="31">
        <v>3902.9771830512673</v>
      </c>
      <c r="E1232" s="33">
        <v>25.152381431269411</v>
      </c>
      <c r="F1232" s="35">
        <v>129.51836364183106</v>
      </c>
      <c r="G1232" s="37">
        <v>36.754795391871809</v>
      </c>
    </row>
    <row r="1233" spans="1:7" x14ac:dyDescent="0.25">
      <c r="A1233" s="25">
        <v>130.17593053461567</v>
      </c>
      <c r="B1233" s="27">
        <v>375.02933456495902</v>
      </c>
      <c r="C1233" s="29">
        <v>93.13887362886102</v>
      </c>
      <c r="D1233" s="31">
        <v>3903.0806021305207</v>
      </c>
      <c r="E1233" s="33">
        <v>25.152018119617871</v>
      </c>
      <c r="F1233" s="35">
        <v>129.53049766907506</v>
      </c>
      <c r="G1233" s="37">
        <v>36.751635103190594</v>
      </c>
    </row>
    <row r="1234" spans="1:7" x14ac:dyDescent="0.25">
      <c r="A1234" s="25">
        <v>130.24111345368343</v>
      </c>
      <c r="B1234" s="27">
        <v>375.01800273825739</v>
      </c>
      <c r="C1234" s="29">
        <v>93.148008238324365</v>
      </c>
      <c r="D1234" s="31">
        <v>3903.2823778166162</v>
      </c>
      <c r="E1234" s="33">
        <v>25.151687529057988</v>
      </c>
      <c r="F1234" s="35">
        <v>129.55160791723327</v>
      </c>
      <c r="G1234" s="37">
        <v>36.756839318704202</v>
      </c>
    </row>
    <row r="1235" spans="1:7" x14ac:dyDescent="0.25">
      <c r="A1235" s="25">
        <v>130.28608174674125</v>
      </c>
      <c r="B1235" s="27">
        <v>375.00244960471844</v>
      </c>
      <c r="C1235" s="29">
        <v>93.158388751506266</v>
      </c>
      <c r="D1235" s="31">
        <v>3903.4357586771639</v>
      </c>
      <c r="E1235" s="33">
        <v>25.151537288552614</v>
      </c>
      <c r="F1235" s="35">
        <v>129.61411186041445</v>
      </c>
      <c r="G1235" s="37">
        <v>36.773305464159549</v>
      </c>
    </row>
    <row r="1236" spans="1:7" x14ac:dyDescent="0.25">
      <c r="A1236" s="25">
        <v>130.2669761676699</v>
      </c>
      <c r="B1236" s="27">
        <v>374.98463011328607</v>
      </c>
      <c r="C1236" s="29">
        <v>93.17105608134132</v>
      </c>
      <c r="D1236" s="31">
        <v>3903.5987823423038</v>
      </c>
      <c r="E1236" s="33">
        <v>25.151418079317256</v>
      </c>
      <c r="F1236" s="35">
        <v>129.6588220182316</v>
      </c>
      <c r="G1236" s="37">
        <v>36.802896444415012</v>
      </c>
    </row>
    <row r="1237" spans="1:7" x14ac:dyDescent="0.25">
      <c r="A1237" s="25">
        <v>130.22293727735516</v>
      </c>
      <c r="B1237" s="27">
        <v>374.96810065022947</v>
      </c>
      <c r="C1237" s="29">
        <v>93.184900388463475</v>
      </c>
      <c r="D1237" s="31">
        <v>3903.9107270708696</v>
      </c>
      <c r="E1237" s="33">
        <v>25.151333741855645</v>
      </c>
      <c r="F1237" s="35">
        <v>129.69515801970573</v>
      </c>
      <c r="G1237" s="37">
        <v>36.806485323975089</v>
      </c>
    </row>
    <row r="1238" spans="1:7" x14ac:dyDescent="0.25">
      <c r="A1238" s="25">
        <v>130.24481035437904</v>
      </c>
      <c r="B1238" s="27">
        <v>374.95577402580443</v>
      </c>
      <c r="C1238" s="29">
        <v>93.198110324776692</v>
      </c>
      <c r="D1238" s="31">
        <v>3904.1564377853892</v>
      </c>
      <c r="E1238" s="33">
        <v>25.151354173335402</v>
      </c>
      <c r="F1238" s="35">
        <v>129.7288455436005</v>
      </c>
      <c r="G1238" s="37">
        <v>36.817942649209499</v>
      </c>
    </row>
    <row r="1239" spans="1:7" x14ac:dyDescent="0.25">
      <c r="A1239" s="25">
        <v>130.29266970894884</v>
      </c>
      <c r="B1239" s="27">
        <v>374.94653696278999</v>
      </c>
      <c r="C1239" s="29">
        <v>93.211725565016039</v>
      </c>
      <c r="D1239" s="31">
        <v>3904.4135390628344</v>
      </c>
      <c r="E1239" s="33">
        <v>25.151526227901901</v>
      </c>
      <c r="F1239" s="35">
        <v>129.75200252399512</v>
      </c>
      <c r="G1239" s="37">
        <v>36.820023199871613</v>
      </c>
    </row>
    <row r="1240" spans="1:7" x14ac:dyDescent="0.25">
      <c r="A1240" s="25">
        <v>130.31816708435079</v>
      </c>
      <c r="B1240" s="27">
        <v>374.93726986101541</v>
      </c>
      <c r="C1240" s="29">
        <v>93.224779900942124</v>
      </c>
      <c r="D1240" s="31">
        <v>3904.5803595822813</v>
      </c>
      <c r="E1240" s="33">
        <v>25.151843760749152</v>
      </c>
      <c r="F1240" s="35">
        <v>129.77575709976475</v>
      </c>
      <c r="G1240" s="37">
        <v>36.817826076991693</v>
      </c>
    </row>
    <row r="1241" spans="1:7" x14ac:dyDescent="0.25">
      <c r="A1241" s="25">
        <v>130.3169542533301</v>
      </c>
      <c r="B1241" s="27">
        <v>374.9319844820659</v>
      </c>
      <c r="C1241" s="29">
        <v>93.237025142370669</v>
      </c>
      <c r="D1241" s="31">
        <v>3904.8396304907587</v>
      </c>
      <c r="E1241" s="33">
        <v>25.152286186777264</v>
      </c>
      <c r="F1241" s="35">
        <v>129.7937749833944</v>
      </c>
      <c r="G1241" s="37">
        <v>36.796574281383975</v>
      </c>
    </row>
    <row r="1242" spans="1:7" x14ac:dyDescent="0.25">
      <c r="A1242" s="25">
        <v>130.29258011955062</v>
      </c>
      <c r="B1242" s="27">
        <v>374.9275074315363</v>
      </c>
      <c r="C1242" s="29">
        <v>93.248736169561255</v>
      </c>
      <c r="D1242" s="31">
        <v>3905.1211401173273</v>
      </c>
      <c r="E1242" s="33">
        <v>25.15270818132559</v>
      </c>
      <c r="F1242" s="35">
        <v>129.80970878507662</v>
      </c>
      <c r="G1242" s="37">
        <v>36.777020890304463</v>
      </c>
    </row>
    <row r="1243" spans="1:7" x14ac:dyDescent="0.25">
      <c r="A1243" s="25">
        <v>130.19263604861655</v>
      </c>
      <c r="B1243" s="27">
        <v>374.92727435421551</v>
      </c>
      <c r="C1243" s="29">
        <v>93.258713580060373</v>
      </c>
      <c r="D1243" s="31">
        <v>3905.4984148470035</v>
      </c>
      <c r="E1243" s="33">
        <v>25.153078866744263</v>
      </c>
      <c r="F1243" s="35">
        <v>129.8280808525036</v>
      </c>
      <c r="G1243" s="37">
        <v>36.797579339526813</v>
      </c>
    </row>
    <row r="1244" spans="1:7" x14ac:dyDescent="0.25">
      <c r="A1244" s="25">
        <v>130.11025801530468</v>
      </c>
      <c r="B1244" s="27">
        <v>374.9347872370812</v>
      </c>
      <c r="C1244" s="29">
        <v>93.26654945596546</v>
      </c>
      <c r="D1244" s="31">
        <v>3905.9037139775269</v>
      </c>
      <c r="E1244" s="33">
        <v>25.153258448698026</v>
      </c>
      <c r="F1244" s="35">
        <v>129.8470624863667</v>
      </c>
      <c r="G1244" s="37">
        <v>36.809549807582179</v>
      </c>
    </row>
    <row r="1245" spans="1:7" x14ac:dyDescent="0.25">
      <c r="A1245" s="25">
        <v>130.03151289026115</v>
      </c>
      <c r="B1245" s="27">
        <v>374.94854545463687</v>
      </c>
      <c r="C1245" s="29">
        <v>93.271905080960806</v>
      </c>
      <c r="D1245" s="31">
        <v>3906.3268522965482</v>
      </c>
      <c r="E1245" s="33">
        <v>25.153456157829339</v>
      </c>
      <c r="F1245" s="35">
        <v>129.85953792827596</v>
      </c>
      <c r="G1245" s="37">
        <v>36.810780235269384</v>
      </c>
    </row>
    <row r="1246" spans="1:7" x14ac:dyDescent="0.25">
      <c r="A1246" s="25">
        <v>129.98637402829743</v>
      </c>
      <c r="B1246" s="27">
        <v>374.96737611756987</v>
      </c>
      <c r="C1246" s="29">
        <v>93.274270867218036</v>
      </c>
      <c r="D1246" s="31">
        <v>3906.7515575713142</v>
      </c>
      <c r="E1246" s="33">
        <v>25.153793046815313</v>
      </c>
      <c r="F1246" s="35">
        <v>129.87101242985506</v>
      </c>
      <c r="G1246" s="37">
        <v>36.812894545327623</v>
      </c>
    </row>
    <row r="1247" spans="1:7" x14ac:dyDescent="0.25">
      <c r="A1247" s="25">
        <v>129.98922064415996</v>
      </c>
      <c r="B1247" s="27">
        <v>374.98935887689652</v>
      </c>
      <c r="C1247" s="29">
        <v>93.274132326466642</v>
      </c>
      <c r="D1247" s="31">
        <v>3906.9969669481911</v>
      </c>
      <c r="E1247" s="33">
        <v>25.153903653322338</v>
      </c>
      <c r="F1247" s="35">
        <v>129.87492441304025</v>
      </c>
      <c r="G1247" s="37">
        <v>36.824277037233969</v>
      </c>
    </row>
    <row r="1248" spans="1:7" x14ac:dyDescent="0.25">
      <c r="A1248" s="25">
        <v>129.97201459302829</v>
      </c>
      <c r="B1248" s="27">
        <v>375.01668479347575</v>
      </c>
      <c r="C1248" s="29">
        <v>93.271631163745312</v>
      </c>
      <c r="D1248" s="31">
        <v>3907.1227452805929</v>
      </c>
      <c r="E1248" s="33">
        <v>25.154047902641917</v>
      </c>
      <c r="F1248" s="35">
        <v>129.87741614952495</v>
      </c>
      <c r="G1248" s="37">
        <v>36.832670390367291</v>
      </c>
    </row>
    <row r="1249" spans="1:7" x14ac:dyDescent="0.25">
      <c r="A1249" s="25">
        <v>129.93592705267051</v>
      </c>
      <c r="B1249" s="27">
        <v>375.04524780989351</v>
      </c>
      <c r="C1249" s="29">
        <v>93.265098561462807</v>
      </c>
      <c r="D1249" s="31">
        <v>3907.3639961979893</v>
      </c>
      <c r="E1249" s="33">
        <v>25.154156204846718</v>
      </c>
      <c r="F1249" s="35">
        <v>129.88512631100693</v>
      </c>
      <c r="G1249" s="37">
        <v>36.829000999762535</v>
      </c>
    </row>
    <row r="1250" spans="1:7" x14ac:dyDescent="0.25">
      <c r="A1250" s="25">
        <v>129.96646098114439</v>
      </c>
      <c r="B1250" s="27">
        <v>375.07321963893776</v>
      </c>
      <c r="C1250" s="29">
        <v>93.257062509993375</v>
      </c>
      <c r="D1250" s="31">
        <v>3907.5723410447126</v>
      </c>
      <c r="E1250" s="33">
        <v>25.154248223315761</v>
      </c>
      <c r="F1250" s="35">
        <v>129.89504633038595</v>
      </c>
      <c r="G1250" s="37">
        <v>36.849690241069531</v>
      </c>
    </row>
    <row r="1251" spans="1:7" x14ac:dyDescent="0.25">
      <c r="A1251" s="25">
        <v>129.97378287831719</v>
      </c>
      <c r="B1251" s="27">
        <v>375.0968650301387</v>
      </c>
      <c r="C1251" s="29">
        <v>93.247933128482956</v>
      </c>
      <c r="D1251" s="31">
        <v>3907.6146488498625</v>
      </c>
      <c r="E1251" s="33">
        <v>25.154156051226572</v>
      </c>
      <c r="F1251" s="35">
        <v>129.90716136354615</v>
      </c>
      <c r="G1251" s="37">
        <v>36.849113671504362</v>
      </c>
    </row>
    <row r="1252" spans="1:7" x14ac:dyDescent="0.25">
      <c r="A1252" s="25">
        <v>129.96614008820933</v>
      </c>
      <c r="B1252" s="27">
        <v>375.11900276787156</v>
      </c>
      <c r="C1252" s="29">
        <v>93.238150252862141</v>
      </c>
      <c r="D1252" s="31">
        <v>3907.6103698553234</v>
      </c>
      <c r="E1252" s="33">
        <v>25.154131011142344</v>
      </c>
      <c r="F1252" s="35">
        <v>129.9187708986955</v>
      </c>
      <c r="G1252" s="37">
        <v>36.835779937653136</v>
      </c>
    </row>
    <row r="1253" spans="1:7" x14ac:dyDescent="0.25">
      <c r="A1253" s="25">
        <v>130.03992614919278</v>
      </c>
      <c r="B1253" s="27">
        <v>375.13751327179779</v>
      </c>
      <c r="C1253" s="29">
        <v>93.228183435846475</v>
      </c>
      <c r="D1253" s="31">
        <v>3907.680943131435</v>
      </c>
      <c r="E1253" s="33">
        <v>25.154255136222449</v>
      </c>
      <c r="F1253" s="35">
        <v>129.92576646763106</v>
      </c>
      <c r="G1253" s="37">
        <v>36.85221344902557</v>
      </c>
    </row>
    <row r="1254" spans="1:7" x14ac:dyDescent="0.25">
      <c r="A1254" s="25">
        <v>130.06853239305906</v>
      </c>
      <c r="B1254" s="27">
        <v>375.15165782299476</v>
      </c>
      <c r="C1254" s="29">
        <v>93.218175758251718</v>
      </c>
      <c r="D1254" s="31">
        <v>3907.6614164521338</v>
      </c>
      <c r="E1254" s="33">
        <v>25.154549165186971</v>
      </c>
      <c r="F1254" s="35">
        <v>129.93621113871885</v>
      </c>
      <c r="G1254" s="37">
        <v>36.855327088359424</v>
      </c>
    </row>
    <row r="1255" spans="1:7" x14ac:dyDescent="0.25">
      <c r="A1255" s="25">
        <v>130.12028900279654</v>
      </c>
      <c r="B1255" s="27">
        <v>375.1607697788088</v>
      </c>
      <c r="C1255" s="29">
        <v>93.208708073158718</v>
      </c>
      <c r="D1255" s="31">
        <v>3907.6254970050272</v>
      </c>
      <c r="E1255" s="33">
        <v>25.154736428148173</v>
      </c>
      <c r="F1255" s="35">
        <v>129.95141454605388</v>
      </c>
      <c r="G1255" s="37">
        <v>36.858472594517188</v>
      </c>
    </row>
    <row r="1256" spans="1:7" x14ac:dyDescent="0.25">
      <c r="A1256" s="25">
        <v>130.14238896206243</v>
      </c>
      <c r="B1256" s="27">
        <v>375.16403524429427</v>
      </c>
      <c r="C1256" s="29">
        <v>93.199520909011156</v>
      </c>
      <c r="D1256" s="31">
        <v>3907.5661937567843</v>
      </c>
      <c r="E1256" s="33">
        <v>25.154733202125055</v>
      </c>
      <c r="F1256" s="35">
        <v>129.96971366981461</v>
      </c>
      <c r="G1256" s="37">
        <v>36.861037643664162</v>
      </c>
    </row>
    <row r="1257" spans="1:7" x14ac:dyDescent="0.25">
      <c r="A1257" s="25">
        <v>130.16168465681747</v>
      </c>
      <c r="B1257" s="27">
        <v>375.16328130585737</v>
      </c>
      <c r="C1257" s="29">
        <v>93.191130044634249</v>
      </c>
      <c r="D1257" s="31">
        <v>3907.5124953887098</v>
      </c>
      <c r="E1257" s="33">
        <v>25.154701863614726</v>
      </c>
      <c r="F1257" s="35">
        <v>129.98926512619067</v>
      </c>
      <c r="G1257" s="37">
        <v>36.861898201361505</v>
      </c>
    </row>
    <row r="1258" spans="1:7" x14ac:dyDescent="0.25">
      <c r="A1258" s="25">
        <v>130.15725731165267</v>
      </c>
      <c r="B1258" s="27">
        <v>375.15484917363426</v>
      </c>
      <c r="C1258" s="29">
        <v>93.184191037803998</v>
      </c>
      <c r="D1258" s="31">
        <v>3907.5976534067663</v>
      </c>
      <c r="E1258" s="33">
        <v>25.154880370227442</v>
      </c>
      <c r="F1258" s="35">
        <v>130.01787117402833</v>
      </c>
      <c r="G1258" s="37">
        <v>36.863359880912107</v>
      </c>
    </row>
    <row r="1259" spans="1:7" x14ac:dyDescent="0.25">
      <c r="A1259" s="25">
        <v>130.16402515075558</v>
      </c>
      <c r="B1259" s="27">
        <v>375.14272454520989</v>
      </c>
      <c r="C1259" s="29">
        <v>93.179847709580002</v>
      </c>
      <c r="D1259" s="31">
        <v>3907.7100523477975</v>
      </c>
      <c r="E1259" s="33">
        <v>25.155023083345529</v>
      </c>
      <c r="F1259" s="35">
        <v>130.04020725885314</v>
      </c>
      <c r="G1259" s="37">
        <v>36.855178137811713</v>
      </c>
    </row>
    <row r="1260" spans="1:7" x14ac:dyDescent="0.25">
      <c r="A1260" s="25">
        <v>130.13909509730843</v>
      </c>
      <c r="B1260" s="27">
        <v>375.13098470520401</v>
      </c>
      <c r="C1260" s="29">
        <v>93.176876994143171</v>
      </c>
      <c r="D1260" s="31">
        <v>3907.8217280784825</v>
      </c>
      <c r="E1260" s="33">
        <v>25.15472659645863</v>
      </c>
      <c r="F1260" s="35">
        <v>130.05815395457219</v>
      </c>
      <c r="G1260" s="37">
        <v>36.842062612420833</v>
      </c>
    </row>
    <row r="1261" spans="1:7" x14ac:dyDescent="0.25">
      <c r="A1261" s="25">
        <v>130.15934253398112</v>
      </c>
      <c r="B1261" s="27">
        <v>375.11934298684992</v>
      </c>
      <c r="C1261" s="29">
        <v>93.174198356179261</v>
      </c>
      <c r="D1261" s="31">
        <v>3908.0198877128578</v>
      </c>
      <c r="E1261" s="33">
        <v>25.154479114399162</v>
      </c>
      <c r="F1261" s="35">
        <v>130.07348313785684</v>
      </c>
      <c r="G1261" s="37">
        <v>36.873295066586508</v>
      </c>
    </row>
    <row r="1262" spans="1:7" x14ac:dyDescent="0.25">
      <c r="A1262" s="25">
        <v>130.1738145959221</v>
      </c>
      <c r="B1262" s="27">
        <v>375.10632261321103</v>
      </c>
      <c r="C1262" s="29">
        <v>93.1720176119386</v>
      </c>
      <c r="D1262" s="31">
        <v>3908.2075607972374</v>
      </c>
      <c r="E1262" s="33">
        <v>25.154568674945828</v>
      </c>
      <c r="F1262" s="35">
        <v>130.08879460397097</v>
      </c>
      <c r="G1262" s="37">
        <v>36.901348766704302</v>
      </c>
    </row>
    <row r="1263" spans="1:7" x14ac:dyDescent="0.25">
      <c r="A1263" s="25">
        <v>130.16184940823007</v>
      </c>
      <c r="B1263" s="27">
        <v>375.09364335217339</v>
      </c>
      <c r="C1263" s="29">
        <v>93.170632892313208</v>
      </c>
      <c r="D1263" s="31">
        <v>3908.368896971574</v>
      </c>
      <c r="E1263" s="33">
        <v>25.154815849765008</v>
      </c>
      <c r="F1263" s="35">
        <v>130.10633619897905</v>
      </c>
      <c r="G1263" s="37">
        <v>36.914678664260521</v>
      </c>
    </row>
    <row r="1264" spans="1:7" x14ac:dyDescent="0.25">
      <c r="A1264" s="25">
        <v>130.17041904138389</v>
      </c>
      <c r="B1264" s="27">
        <v>375.07876996775678</v>
      </c>
      <c r="C1264" s="29">
        <v>93.170222773167353</v>
      </c>
      <c r="D1264" s="31">
        <v>3908.5748311171483</v>
      </c>
      <c r="E1264" s="33">
        <v>25.155001115664273</v>
      </c>
      <c r="F1264" s="35">
        <v>130.11651319713843</v>
      </c>
      <c r="G1264" s="37">
        <v>36.906782597262094</v>
      </c>
    </row>
    <row r="1265" spans="1:7" x14ac:dyDescent="0.25">
      <c r="A1265" s="25">
        <v>130.18788269112258</v>
      </c>
      <c r="B1265" s="27">
        <v>375.06621600939951</v>
      </c>
      <c r="C1265" s="29">
        <v>93.169865621438859</v>
      </c>
      <c r="D1265" s="31">
        <v>3908.7147723187941</v>
      </c>
      <c r="E1265" s="33">
        <v>25.155200360997071</v>
      </c>
      <c r="F1265" s="35">
        <v>130.12880795583075</v>
      </c>
      <c r="G1265" s="37">
        <v>36.890229700388851</v>
      </c>
    </row>
    <row r="1266" spans="1:7" x14ac:dyDescent="0.25">
      <c r="A1266" s="25">
        <v>130.21968413505496</v>
      </c>
      <c r="B1266" s="27">
        <v>375.05781387870218</v>
      </c>
      <c r="C1266" s="29">
        <v>93.170799361339306</v>
      </c>
      <c r="D1266" s="31">
        <v>3908.7201361288503</v>
      </c>
      <c r="E1266" s="33">
        <v>25.15541389300369</v>
      </c>
      <c r="F1266" s="35">
        <v>130.13561901080971</v>
      </c>
      <c r="G1266" s="37">
        <v>36.907784228314725</v>
      </c>
    </row>
    <row r="1267" spans="1:7" x14ac:dyDescent="0.25">
      <c r="A1267" s="25">
        <v>130.26889570778687</v>
      </c>
      <c r="B1267" s="27">
        <v>375.05129549568562</v>
      </c>
      <c r="C1267" s="29">
        <v>93.171400163187641</v>
      </c>
      <c r="D1267" s="31">
        <v>3908.8105976894317</v>
      </c>
      <c r="E1267" s="33">
        <v>25.15584034253633</v>
      </c>
      <c r="F1267" s="35">
        <v>130.13692976220381</v>
      </c>
      <c r="G1267" s="37">
        <v>36.921345582336727</v>
      </c>
    </row>
    <row r="1268" spans="1:7" x14ac:dyDescent="0.25">
      <c r="A1268" s="25">
        <v>130.21127320312067</v>
      </c>
      <c r="B1268" s="27">
        <v>375.05098182475308</v>
      </c>
      <c r="C1268" s="29">
        <v>93.171030904620807</v>
      </c>
      <c r="D1268" s="31">
        <v>3908.7578636018175</v>
      </c>
      <c r="E1268" s="33">
        <v>25.156203654187877</v>
      </c>
      <c r="F1268" s="35">
        <v>130.1224016823345</v>
      </c>
      <c r="G1268" s="37">
        <v>36.910805387363453</v>
      </c>
    </row>
    <row r="1269" spans="1:7" x14ac:dyDescent="0.25">
      <c r="A1269" s="25">
        <v>130.16658764024135</v>
      </c>
      <c r="B1269" s="27">
        <v>375.05425450438145</v>
      </c>
      <c r="C1269" s="29">
        <v>93.169499389581574</v>
      </c>
      <c r="D1269" s="31">
        <v>3908.6389557676889</v>
      </c>
      <c r="E1269" s="33">
        <v>25.156647309177163</v>
      </c>
      <c r="F1269" s="35">
        <v>130.11127386268771</v>
      </c>
      <c r="G1269" s="37">
        <v>36.930138677410412</v>
      </c>
    </row>
    <row r="1270" spans="1:7" x14ac:dyDescent="0.25">
      <c r="A1270" s="25">
        <v>130.18769955643086</v>
      </c>
      <c r="B1270" s="27">
        <v>375.06164655268105</v>
      </c>
      <c r="C1270" s="29">
        <v>93.166123095063227</v>
      </c>
      <c r="D1270" s="31">
        <v>3908.5622954711798</v>
      </c>
      <c r="E1270" s="33">
        <v>25.15737715850338</v>
      </c>
      <c r="F1270" s="35">
        <v>130.10076726131001</v>
      </c>
      <c r="G1270" s="37">
        <v>36.942614257642504</v>
      </c>
    </row>
    <row r="1271" spans="1:7" x14ac:dyDescent="0.25">
      <c r="A1271" s="25">
        <v>130.21364743852038</v>
      </c>
      <c r="B1271" s="27">
        <v>375.07316309867474</v>
      </c>
      <c r="C1271" s="29">
        <v>93.160873267324959</v>
      </c>
      <c r="D1271" s="31">
        <v>3908.3739594439844</v>
      </c>
      <c r="E1271" s="33">
        <v>25.158133123254867</v>
      </c>
      <c r="F1271" s="35">
        <v>130.08246686063609</v>
      </c>
      <c r="G1271" s="37">
        <v>36.937368200937954</v>
      </c>
    </row>
    <row r="1272" spans="1:7" x14ac:dyDescent="0.25">
      <c r="A1272" s="25">
        <v>130.23052584842466</v>
      </c>
      <c r="B1272" s="27">
        <v>375.08960576861097</v>
      </c>
      <c r="C1272" s="29">
        <v>93.153557572731685</v>
      </c>
      <c r="D1272" s="31">
        <v>3908.1504874475554</v>
      </c>
      <c r="E1272" s="33">
        <v>25.158604122630628</v>
      </c>
      <c r="F1272" s="35">
        <v>130.06421737687575</v>
      </c>
      <c r="G1272" s="37">
        <v>36.937014187634141</v>
      </c>
    </row>
    <row r="1273" spans="1:7" x14ac:dyDescent="0.25">
      <c r="A1273" s="25">
        <v>130.28272388956</v>
      </c>
      <c r="B1273" s="27">
        <v>375.10693777015604</v>
      </c>
      <c r="C1273" s="29">
        <v>93.144842024965271</v>
      </c>
      <c r="D1273" s="31">
        <v>3907.9400332373257</v>
      </c>
      <c r="E1273" s="33">
        <v>25.158858824837086</v>
      </c>
      <c r="F1273" s="35">
        <v>130.0421650860084</v>
      </c>
      <c r="G1273" s="37">
        <v>36.927374447826352</v>
      </c>
    </row>
    <row r="1274" spans="1:7" x14ac:dyDescent="0.25">
      <c r="A1274" s="25">
        <v>130.33297725900709</v>
      </c>
      <c r="B1274" s="27">
        <v>375.12562503454569</v>
      </c>
      <c r="C1274" s="29">
        <v>93.134497557142723</v>
      </c>
      <c r="D1274" s="31">
        <v>3907.6670213323036</v>
      </c>
      <c r="E1274" s="33">
        <v>25.159083571114557</v>
      </c>
      <c r="F1274" s="35">
        <v>130.02149968248435</v>
      </c>
      <c r="G1274" s="37">
        <v>36.941997841759793</v>
      </c>
    </row>
    <row r="1275" spans="1:7" x14ac:dyDescent="0.25">
      <c r="A1275" s="25">
        <v>130.31684721145174</v>
      </c>
      <c r="B1275" s="27">
        <v>375.14265830541541</v>
      </c>
      <c r="C1275" s="29">
        <v>93.123371372786494</v>
      </c>
      <c r="D1275" s="31">
        <v>3907.5209931102568</v>
      </c>
      <c r="E1275" s="33">
        <v>25.159294645198791</v>
      </c>
      <c r="F1275" s="35">
        <v>129.99946766261391</v>
      </c>
      <c r="G1275" s="37">
        <v>36.947144717450605</v>
      </c>
    </row>
    <row r="1276" spans="1:7" x14ac:dyDescent="0.25">
      <c r="A1276" s="25">
        <v>130.34584625247135</v>
      </c>
      <c r="B1276" s="27">
        <v>375.15938731631837</v>
      </c>
      <c r="C1276" s="29">
        <v>93.110406599947964</v>
      </c>
      <c r="D1276" s="31">
        <v>3907.4757924637297</v>
      </c>
      <c r="E1276" s="33">
        <v>25.159257929983276</v>
      </c>
      <c r="F1276" s="35">
        <v>129.97697515592279</v>
      </c>
      <c r="G1276" s="37">
        <v>36.921332896987877</v>
      </c>
    </row>
    <row r="1277" spans="1:7" x14ac:dyDescent="0.25">
      <c r="A1277" s="25">
        <v>130.31499748125549</v>
      </c>
      <c r="B1277" s="27">
        <v>375.17543417648756</v>
      </c>
      <c r="C1277" s="29">
        <v>93.09606618761272</v>
      </c>
      <c r="D1277" s="31">
        <v>3907.3318736051892</v>
      </c>
      <c r="E1277" s="33">
        <v>25.159218295984914</v>
      </c>
      <c r="F1277" s="35">
        <v>129.95547896075163</v>
      </c>
      <c r="G1277" s="37">
        <v>36.893227227860308</v>
      </c>
    </row>
    <row r="1278" spans="1:7" x14ac:dyDescent="0.25">
      <c r="A1278" s="25">
        <v>130.3797880685695</v>
      </c>
      <c r="B1278" s="27">
        <v>375.19055836174499</v>
      </c>
      <c r="C1278" s="29">
        <v>93.080904298786322</v>
      </c>
      <c r="D1278" s="31">
        <v>3907.1867493960749</v>
      </c>
      <c r="E1278" s="33">
        <v>25.159213226520009</v>
      </c>
      <c r="F1278" s="35">
        <v>129.93922401540101</v>
      </c>
      <c r="G1278" s="37">
        <v>36.889961159737936</v>
      </c>
    </row>
    <row r="1279" spans="1:7" x14ac:dyDescent="0.25">
      <c r="A1279" s="25">
        <v>130.45071169010842</v>
      </c>
      <c r="B1279" s="27">
        <v>375.20614491305548</v>
      </c>
      <c r="C1279" s="29">
        <v>93.064594599146716</v>
      </c>
      <c r="D1279" s="31">
        <v>3906.9888308318164</v>
      </c>
      <c r="E1279" s="33">
        <v>25.158954837429977</v>
      </c>
      <c r="F1279" s="35">
        <v>129.91961254410472</v>
      </c>
      <c r="G1279" s="37">
        <v>36.879869146323401</v>
      </c>
    </row>
    <row r="1280" spans="1:7" x14ac:dyDescent="0.25">
      <c r="A1280" s="25">
        <v>130.43297415278124</v>
      </c>
      <c r="B1280" s="27">
        <v>375.21792760972437</v>
      </c>
      <c r="C1280" s="29">
        <v>93.048234270910783</v>
      </c>
      <c r="D1280" s="31">
        <v>3906.7203992589752</v>
      </c>
      <c r="E1280" s="33">
        <v>25.158473238263976</v>
      </c>
      <c r="F1280" s="35">
        <v>129.8999019524218</v>
      </c>
      <c r="G1280" s="37">
        <v>36.863509649869421</v>
      </c>
    </row>
    <row r="1281" spans="1:7" x14ac:dyDescent="0.25">
      <c r="A1281" s="25">
        <v>130.42860986924472</v>
      </c>
      <c r="B1281" s="27">
        <v>375.22674418594886</v>
      </c>
      <c r="C1281" s="29">
        <v>93.031757276779004</v>
      </c>
      <c r="D1281" s="31">
        <v>3906.6340961578744</v>
      </c>
      <c r="E1281" s="33">
        <v>25.158114996077334</v>
      </c>
      <c r="F1281" s="35">
        <v>129.87851700831266</v>
      </c>
      <c r="G1281" s="37">
        <v>36.857759197096541</v>
      </c>
    </row>
    <row r="1282" spans="1:7" x14ac:dyDescent="0.25">
      <c r="A1282" s="25">
        <v>130.45242017156534</v>
      </c>
      <c r="B1282" s="27">
        <v>375.23368513156686</v>
      </c>
      <c r="C1282" s="29">
        <v>93.015561629058965</v>
      </c>
      <c r="D1282" s="31">
        <v>3906.525976211381</v>
      </c>
      <c r="E1282" s="33">
        <v>25.157840630491854</v>
      </c>
      <c r="F1282" s="35">
        <v>129.84699225614099</v>
      </c>
      <c r="G1282" s="37">
        <v>36.867844202878857</v>
      </c>
    </row>
    <row r="1283" spans="1:7" x14ac:dyDescent="0.25">
      <c r="A1283" s="25">
        <v>130.45242878145555</v>
      </c>
      <c r="B1283" s="27">
        <v>375.23989558703954</v>
      </c>
      <c r="C1283" s="29">
        <v>92.998731335374444</v>
      </c>
      <c r="D1283" s="31">
        <v>3906.3366156361981</v>
      </c>
      <c r="E1283" s="33">
        <v>25.157593148432397</v>
      </c>
      <c r="F1283" s="35">
        <v>129.81423464428002</v>
      </c>
      <c r="G1283" s="37">
        <v>36.851958309831893</v>
      </c>
    </row>
    <row r="1284" spans="1:7" x14ac:dyDescent="0.25">
      <c r="A1284" s="25">
        <v>130.44784273507125</v>
      </c>
      <c r="B1284" s="27">
        <v>375.24604418705491</v>
      </c>
      <c r="C1284" s="29">
        <v>92.98183527954572</v>
      </c>
      <c r="D1284" s="31">
        <v>3906.2054132262142</v>
      </c>
      <c r="E1284" s="33">
        <v>25.157444904988953</v>
      </c>
      <c r="F1284" s="35">
        <v>129.78719584777443</v>
      </c>
      <c r="G1284" s="37">
        <v>36.82257003940493</v>
      </c>
    </row>
    <row r="1285" spans="1:7" x14ac:dyDescent="0.25">
      <c r="A1285" s="25">
        <v>130.44751928243912</v>
      </c>
      <c r="B1285" s="27">
        <v>375.25008657384012</v>
      </c>
      <c r="C1285" s="29">
        <v>92.965508933003505</v>
      </c>
      <c r="D1285" s="31">
        <v>3905.9477695410119</v>
      </c>
      <c r="E1285" s="33">
        <v>25.157374239720578</v>
      </c>
      <c r="F1285" s="35">
        <v>129.76311262647141</v>
      </c>
      <c r="G1285" s="37">
        <v>36.824192587593082</v>
      </c>
    </row>
    <row r="1286" spans="1:7" x14ac:dyDescent="0.25">
      <c r="A1286" s="25">
        <v>130.41871826889442</v>
      </c>
      <c r="B1286" s="27">
        <v>375.25198651843522</v>
      </c>
      <c r="C1286" s="29">
        <v>92.949677315897318</v>
      </c>
      <c r="D1286" s="31">
        <v>3905.6812062615609</v>
      </c>
      <c r="E1286" s="33">
        <v>25.157689007405146</v>
      </c>
      <c r="F1286" s="35">
        <v>129.73411328936987</v>
      </c>
      <c r="G1286" s="37">
        <v>36.816360765748485</v>
      </c>
    </row>
    <row r="1287" spans="1:7" x14ac:dyDescent="0.25">
      <c r="A1287" s="25">
        <v>130.43075792050178</v>
      </c>
      <c r="B1287" s="27">
        <v>375.25176832552017</v>
      </c>
      <c r="C1287" s="29">
        <v>92.935522495889472</v>
      </c>
      <c r="D1287" s="31">
        <v>3905.3855337657469</v>
      </c>
      <c r="E1287" s="33">
        <v>25.157954155781706</v>
      </c>
      <c r="F1287" s="35">
        <v>129.70554251625921</v>
      </c>
      <c r="G1287" s="37">
        <v>36.79505838219719</v>
      </c>
    </row>
    <row r="1288" spans="1:7" x14ac:dyDescent="0.25">
      <c r="A1288" s="25">
        <v>130.46621437917727</v>
      </c>
      <c r="B1288" s="27">
        <v>375.24852307825194</v>
      </c>
      <c r="C1288" s="29">
        <v>92.923075840697166</v>
      </c>
      <c r="D1288" s="31">
        <v>3905.2125056908412</v>
      </c>
      <c r="E1288" s="33">
        <v>25.158273532070737</v>
      </c>
      <c r="F1288" s="35">
        <v>129.67061654617996</v>
      </c>
      <c r="G1288" s="37">
        <v>36.775618647751266</v>
      </c>
    </row>
    <row r="1289" spans="1:7" x14ac:dyDescent="0.25">
      <c r="A1289" s="25">
        <v>130.53701885845163</v>
      </c>
      <c r="B1289" s="27">
        <v>375.24168494580567</v>
      </c>
      <c r="C1289" s="29">
        <v>92.911982950146083</v>
      </c>
      <c r="D1289" s="31">
        <v>3904.9895761021726</v>
      </c>
      <c r="E1289" s="33">
        <v>25.158634385799907</v>
      </c>
      <c r="F1289" s="35">
        <v>129.63354280810779</v>
      </c>
      <c r="G1289" s="37">
        <v>36.764685360415655</v>
      </c>
    </row>
    <row r="1290" spans="1:7" x14ac:dyDescent="0.25">
      <c r="A1290" s="25">
        <v>130.59227434140982</v>
      </c>
      <c r="B1290" s="27">
        <v>375.23453299348978</v>
      </c>
      <c r="C1290" s="29">
        <v>92.902204339434164</v>
      </c>
      <c r="D1290" s="31">
        <v>3904.8672932864347</v>
      </c>
      <c r="E1290" s="33">
        <v>25.158953608468796</v>
      </c>
      <c r="F1290" s="35">
        <v>129.5906369286343</v>
      </c>
      <c r="G1290" s="37">
        <v>36.772876770979487</v>
      </c>
    </row>
    <row r="1291" spans="1:7" x14ac:dyDescent="0.25">
      <c r="A1291" s="25">
        <v>130.59535784560296</v>
      </c>
      <c r="B1291" s="27">
        <v>375.22782138314682</v>
      </c>
      <c r="C1291" s="29">
        <v>92.893831772892341</v>
      </c>
      <c r="D1291" s="31">
        <v>3904.6945665491744</v>
      </c>
      <c r="E1291" s="33">
        <v>25.159091098501847</v>
      </c>
      <c r="F1291" s="35">
        <v>129.55861210533283</v>
      </c>
      <c r="G1291" s="37">
        <v>36.784220951086304</v>
      </c>
    </row>
    <row r="1292" spans="1:7" x14ac:dyDescent="0.25">
      <c r="A1292" s="25">
        <v>130.62542684000567</v>
      </c>
      <c r="B1292" s="27">
        <v>375.21922143599738</v>
      </c>
      <c r="C1292" s="29">
        <v>92.887068177639051</v>
      </c>
      <c r="D1292" s="31">
        <v>3904.8147400014072</v>
      </c>
      <c r="E1292" s="33">
        <v>25.159191258838764</v>
      </c>
      <c r="F1292" s="35">
        <v>129.54099836472926</v>
      </c>
      <c r="G1292" s="37">
        <v>36.764816459403903</v>
      </c>
    </row>
    <row r="1293" spans="1:7" x14ac:dyDescent="0.25">
      <c r="A1293" s="25">
        <v>130.69497078481371</v>
      </c>
      <c r="B1293" s="27">
        <v>375.2090216339796</v>
      </c>
      <c r="C1293" s="29">
        <v>92.881166093989805</v>
      </c>
      <c r="D1293" s="31">
        <v>3904.9815605208546</v>
      </c>
      <c r="E1293" s="33">
        <v>25.159271602176503</v>
      </c>
      <c r="F1293" s="35">
        <v>129.5339312886548</v>
      </c>
      <c r="G1293" s="37">
        <v>36.787848040144716</v>
      </c>
    </row>
    <row r="1294" spans="1:7" x14ac:dyDescent="0.25">
      <c r="A1294" s="25">
        <v>130.75337632408937</v>
      </c>
      <c r="B1294" s="27">
        <v>375.19759875083196</v>
      </c>
      <c r="C1294" s="29">
        <v>92.877373626906476</v>
      </c>
      <c r="D1294" s="31">
        <v>3905.0749751903431</v>
      </c>
      <c r="E1294" s="33">
        <v>25.159241646247519</v>
      </c>
      <c r="F1294" s="35">
        <v>129.52102121741694</v>
      </c>
      <c r="G1294" s="37">
        <v>36.799164036270838</v>
      </c>
    </row>
    <row r="1295" spans="1:7" x14ac:dyDescent="0.25">
      <c r="A1295" s="25">
        <v>130.77220126727985</v>
      </c>
      <c r="B1295" s="27">
        <v>375.18687574193814</v>
      </c>
      <c r="C1295" s="29">
        <v>92.873497925310147</v>
      </c>
      <c r="D1295" s="31">
        <v>3905.2104565948657</v>
      </c>
      <c r="E1295" s="33">
        <v>25.159197710885</v>
      </c>
      <c r="F1295" s="35">
        <v>129.50762176919733</v>
      </c>
      <c r="G1295" s="37">
        <v>36.809759934247694</v>
      </c>
    </row>
    <row r="1296" spans="1:7" x14ac:dyDescent="0.25">
      <c r="A1296" s="25">
        <v>130.72028991221833</v>
      </c>
      <c r="B1296" s="27">
        <v>375.17613643373568</v>
      </c>
      <c r="C1296" s="29">
        <v>92.871105311400015</v>
      </c>
      <c r="D1296" s="31">
        <v>3905.3381032206557</v>
      </c>
      <c r="E1296" s="33">
        <v>25.159104002594319</v>
      </c>
      <c r="F1296" s="35">
        <v>129.50280445455732</v>
      </c>
      <c r="G1296" s="37">
        <v>36.811833221524587</v>
      </c>
    </row>
    <row r="1297" spans="1:7" x14ac:dyDescent="0.25">
      <c r="A1297" s="25">
        <v>130.6397520684136</v>
      </c>
      <c r="B1297" s="27">
        <v>375.16464547700491</v>
      </c>
      <c r="C1297" s="29">
        <v>92.868997208188901</v>
      </c>
      <c r="D1297" s="31">
        <v>3905.4617119220243</v>
      </c>
      <c r="E1297" s="33">
        <v>25.158957909832957</v>
      </c>
      <c r="F1297" s="35">
        <v>129.50033825633642</v>
      </c>
      <c r="G1297" s="37">
        <v>36.822800984364719</v>
      </c>
    </row>
    <row r="1298" spans="1:7" x14ac:dyDescent="0.25">
      <c r="A1298" s="25">
        <v>130.62351870217577</v>
      </c>
      <c r="B1298" s="27">
        <v>375.15265302098675</v>
      </c>
      <c r="C1298" s="29">
        <v>92.867565574565248</v>
      </c>
      <c r="D1298" s="31">
        <v>3905.5946620903424</v>
      </c>
      <c r="E1298" s="33">
        <v>25.158671101015432</v>
      </c>
      <c r="F1298" s="35">
        <v>129.50910075390473</v>
      </c>
      <c r="G1298" s="37">
        <v>36.835090990219378</v>
      </c>
    </row>
    <row r="1299" spans="1:7" x14ac:dyDescent="0.25">
      <c r="A1299" s="25">
        <v>130.59673077404156</v>
      </c>
      <c r="B1299" s="27">
        <v>375.14161916165756</v>
      </c>
      <c r="C1299" s="29">
        <v>92.867315871026264</v>
      </c>
      <c r="D1299" s="31">
        <v>3905.7159806256204</v>
      </c>
      <c r="E1299" s="33">
        <v>25.15856617845391</v>
      </c>
      <c r="F1299" s="35">
        <v>129.51701697725346</v>
      </c>
      <c r="G1299" s="37">
        <v>36.849113569203162</v>
      </c>
    </row>
    <row r="1300" spans="1:7" x14ac:dyDescent="0.25">
      <c r="A1300" s="25">
        <v>130.59838387296153</v>
      </c>
      <c r="B1300" s="27">
        <v>375.13079149649479</v>
      </c>
      <c r="C1300" s="29">
        <v>92.867161508838493</v>
      </c>
      <c r="D1300" s="31">
        <v>3905.8978680272444</v>
      </c>
      <c r="E1300" s="33">
        <v>25.158979570273921</v>
      </c>
      <c r="F1300" s="35">
        <v>129.5291350430825</v>
      </c>
      <c r="G1300" s="37">
        <v>36.840198224195049</v>
      </c>
    </row>
    <row r="1301" spans="1:7" x14ac:dyDescent="0.25">
      <c r="A1301" s="25">
        <v>130.58879175717064</v>
      </c>
      <c r="B1301" s="27">
        <v>375.12065389435151</v>
      </c>
      <c r="C1301" s="29">
        <v>92.867589788241702</v>
      </c>
      <c r="D1301" s="31">
        <v>3906.0166553263189</v>
      </c>
      <c r="E1301" s="33">
        <v>25.15948467332268</v>
      </c>
      <c r="F1301" s="35">
        <v>129.54279833349091</v>
      </c>
      <c r="G1301" s="37">
        <v>36.805359192361635</v>
      </c>
    </row>
    <row r="1302" spans="1:7" x14ac:dyDescent="0.25">
      <c r="A1302" s="25">
        <v>130.59959972907873</v>
      </c>
      <c r="B1302" s="27">
        <v>375.11394752473427</v>
      </c>
      <c r="C1302" s="29">
        <v>92.868358572470882</v>
      </c>
      <c r="D1302" s="31">
        <v>3906.0015281766132</v>
      </c>
      <c r="E1302" s="33">
        <v>25.159953368396199</v>
      </c>
      <c r="F1302" s="35">
        <v>129.54908170409229</v>
      </c>
      <c r="G1302" s="37">
        <v>36.790197642963754</v>
      </c>
    </row>
    <row r="1303" spans="1:7" x14ac:dyDescent="0.25">
      <c r="A1303" s="25">
        <v>130.56732474118496</v>
      </c>
      <c r="B1303" s="27">
        <v>375.11183473965275</v>
      </c>
      <c r="C1303" s="29">
        <v>92.868650649943788</v>
      </c>
      <c r="D1303" s="31">
        <v>3905.8727364677761</v>
      </c>
      <c r="E1303" s="33">
        <v>25.16043281688011</v>
      </c>
      <c r="F1303" s="35">
        <v>129.54956581380708</v>
      </c>
      <c r="G1303" s="37">
        <v>36.749731789358087</v>
      </c>
    </row>
    <row r="1304" spans="1:7" x14ac:dyDescent="0.25">
      <c r="A1304" s="25">
        <v>130.51954217752782</v>
      </c>
      <c r="B1304" s="27">
        <v>375.11269508436999</v>
      </c>
      <c r="C1304" s="29">
        <v>92.868220857185761</v>
      </c>
      <c r="D1304" s="31">
        <v>3905.8648414215163</v>
      </c>
      <c r="E1304" s="33">
        <v>25.160979397368994</v>
      </c>
      <c r="F1304" s="35">
        <v>129.55209505961693</v>
      </c>
      <c r="G1304" s="37">
        <v>36.734218886487596</v>
      </c>
    </row>
    <row r="1305" spans="1:7" x14ac:dyDescent="0.25">
      <c r="A1305" s="25">
        <v>130.49032532955604</v>
      </c>
      <c r="B1305" s="27">
        <v>375.11791127270783</v>
      </c>
      <c r="C1305" s="29">
        <v>92.866936018975935</v>
      </c>
      <c r="D1305" s="31">
        <v>3905.9238433321166</v>
      </c>
      <c r="E1305" s="33">
        <v>25.161478201991642</v>
      </c>
      <c r="F1305" s="35">
        <v>129.55359495377786</v>
      </c>
      <c r="G1305" s="37">
        <v>36.734651620565081</v>
      </c>
    </row>
    <row r="1306" spans="1:7" x14ac:dyDescent="0.25">
      <c r="A1306" s="25">
        <v>130.50292718372401</v>
      </c>
      <c r="B1306" s="27">
        <v>375.1257087465288</v>
      </c>
      <c r="C1306" s="29">
        <v>92.863665521714609</v>
      </c>
      <c r="D1306" s="31">
        <v>3906.0152691731573</v>
      </c>
      <c r="E1306" s="33">
        <v>25.161719385625034</v>
      </c>
      <c r="F1306" s="35">
        <v>129.55501663700576</v>
      </c>
      <c r="G1306" s="37">
        <v>36.777509685439739</v>
      </c>
    </row>
    <row r="1307" spans="1:7" x14ac:dyDescent="0.25">
      <c r="A1307" s="25">
        <v>130.55181227872723</v>
      </c>
      <c r="B1307" s="27">
        <v>375.13911752031186</v>
      </c>
      <c r="C1307" s="29">
        <v>92.859074003306418</v>
      </c>
      <c r="D1307" s="31">
        <v>3906.2795422865183</v>
      </c>
      <c r="E1307" s="33">
        <v>25.161910489089951</v>
      </c>
      <c r="F1307" s="35">
        <v>129.55331754438643</v>
      </c>
      <c r="G1307" s="37">
        <v>36.791042906631645</v>
      </c>
    </row>
    <row r="1308" spans="1:7" x14ac:dyDescent="0.25">
      <c r="A1308" s="25">
        <v>130.54347208751247</v>
      </c>
      <c r="B1308" s="27">
        <v>375.15732874435702</v>
      </c>
      <c r="C1308" s="29">
        <v>92.851702314586291</v>
      </c>
      <c r="D1308" s="31">
        <v>3906.4581149740643</v>
      </c>
      <c r="E1308" s="33">
        <v>25.162112499585415</v>
      </c>
      <c r="F1308" s="35">
        <v>129.55339671300447</v>
      </c>
      <c r="G1308" s="37">
        <v>36.790852831001395</v>
      </c>
    </row>
    <row r="1309" spans="1:7" x14ac:dyDescent="0.25">
      <c r="A1309" s="25">
        <v>130.50999031879115</v>
      </c>
      <c r="B1309" s="27">
        <v>375.18012049301217</v>
      </c>
      <c r="C1309" s="29">
        <v>92.841395543055626</v>
      </c>
      <c r="D1309" s="31">
        <v>3906.6724263061296</v>
      </c>
      <c r="E1309" s="33">
        <v>25.162111424244362</v>
      </c>
      <c r="F1309" s="35">
        <v>129.55675371779256</v>
      </c>
      <c r="G1309" s="37">
        <v>36.75642259476458</v>
      </c>
    </row>
    <row r="1310" spans="1:7" x14ac:dyDescent="0.25">
      <c r="A1310" s="25">
        <v>130.48099174317105</v>
      </c>
      <c r="B1310" s="27">
        <v>375.20484067979959</v>
      </c>
      <c r="C1310" s="29">
        <v>92.828856298066214</v>
      </c>
      <c r="D1310" s="31">
        <v>3906.7728922764777</v>
      </c>
      <c r="E1310" s="33">
        <v>25.161761016685304</v>
      </c>
      <c r="F1310" s="35">
        <v>129.55758163638498</v>
      </c>
      <c r="G1310" s="37">
        <v>36.75937198952127</v>
      </c>
    </row>
    <row r="1311" spans="1:7" x14ac:dyDescent="0.25">
      <c r="A1311" s="25">
        <v>130.52333169271802</v>
      </c>
      <c r="B1311" s="27">
        <v>375.22889006300187</v>
      </c>
      <c r="C1311" s="29">
        <v>92.814171666306947</v>
      </c>
      <c r="D1311" s="31">
        <v>3906.9243445761063</v>
      </c>
      <c r="E1311" s="33">
        <v>25.16157544354574</v>
      </c>
      <c r="F1311" s="35">
        <v>129.55325689100968</v>
      </c>
      <c r="G1311" s="37">
        <v>36.78342555925358</v>
      </c>
    </row>
    <row r="1312" spans="1:7" x14ac:dyDescent="0.25">
      <c r="A1312" s="25">
        <v>130.49337579038672</v>
      </c>
      <c r="B1312" s="27">
        <v>375.25281129510091</v>
      </c>
      <c r="C1312" s="29">
        <v>92.796841415233558</v>
      </c>
      <c r="D1312" s="31">
        <v>3906.9824424737758</v>
      </c>
      <c r="E1312" s="33">
        <v>25.161513073765395</v>
      </c>
      <c r="F1312" s="35">
        <v>129.54078448176921</v>
      </c>
      <c r="G1312" s="37">
        <v>36.788422103330475</v>
      </c>
    </row>
    <row r="1313" spans="1:7" x14ac:dyDescent="0.25">
      <c r="A1313" s="25">
        <v>130.48177570857942</v>
      </c>
      <c r="B1313" s="27">
        <v>375.27290674156393</v>
      </c>
      <c r="C1313" s="29">
        <v>92.779075180405272</v>
      </c>
      <c r="D1313" s="31">
        <v>3907.0650692556255</v>
      </c>
      <c r="E1313" s="33">
        <v>25.161401699157633</v>
      </c>
      <c r="F1313" s="35">
        <v>129.52885523947876</v>
      </c>
      <c r="G1313" s="37">
        <v>36.793551076311232</v>
      </c>
    </row>
    <row r="1314" spans="1:7" x14ac:dyDescent="0.25">
      <c r="A1314" s="25">
        <v>130.50972922968799</v>
      </c>
      <c r="B1314" s="27">
        <v>375.2890835586993</v>
      </c>
      <c r="C1314" s="29">
        <v>92.760049421665357</v>
      </c>
      <c r="D1314" s="31">
        <v>3907.156736166783</v>
      </c>
      <c r="E1314" s="33">
        <v>25.161298159177434</v>
      </c>
      <c r="F1314" s="35">
        <v>129.51722926407203</v>
      </c>
      <c r="G1314" s="37">
        <v>36.810692102785282</v>
      </c>
    </row>
    <row r="1315" spans="1:7" x14ac:dyDescent="0.25">
      <c r="A1315" s="25">
        <v>130.62183488689081</v>
      </c>
      <c r="B1315" s="27">
        <v>375.29891505777863</v>
      </c>
      <c r="C1315" s="29">
        <v>92.742078746363831</v>
      </c>
      <c r="D1315" s="31">
        <v>3907.2543092957508</v>
      </c>
      <c r="E1315" s="33">
        <v>25.161272197372313</v>
      </c>
      <c r="F1315" s="35">
        <v>129.50527177007714</v>
      </c>
      <c r="G1315" s="37">
        <v>36.780599948949309</v>
      </c>
    </row>
    <row r="1316" spans="1:7" x14ac:dyDescent="0.25">
      <c r="A1316" s="25">
        <v>130.74381306306563</v>
      </c>
      <c r="B1316" s="27">
        <v>375.30374515449802</v>
      </c>
      <c r="C1316" s="29">
        <v>92.724942479858001</v>
      </c>
      <c r="D1316" s="31">
        <v>3907.2932421192918</v>
      </c>
      <c r="E1316" s="33">
        <v>25.161515992548214</v>
      </c>
      <c r="F1316" s="35">
        <v>129.49056939155679</v>
      </c>
      <c r="G1316" s="37">
        <v>36.746485721120379</v>
      </c>
    </row>
    <row r="1317" spans="1:7" x14ac:dyDescent="0.25">
      <c r="A1317" s="25">
        <v>130.8561812055699</v>
      </c>
      <c r="B1317" s="27">
        <v>375.30338188749681</v>
      </c>
      <c r="C1317" s="29">
        <v>92.708225962937533</v>
      </c>
      <c r="D1317" s="31">
        <v>3907.2487646831082</v>
      </c>
      <c r="E1317" s="33">
        <v>25.161915097694401</v>
      </c>
      <c r="F1317" s="35">
        <v>129.47577762911277</v>
      </c>
      <c r="G1317" s="37">
        <v>36.752544305108707</v>
      </c>
    </row>
    <row r="1318" spans="1:7" x14ac:dyDescent="0.25">
      <c r="A1318" s="25">
        <v>130.9074642713459</v>
      </c>
      <c r="B1318" s="27">
        <v>375.29731982927035</v>
      </c>
      <c r="C1318" s="29">
        <v>92.693913616454566</v>
      </c>
      <c r="D1318" s="31">
        <v>3907.2217648302494</v>
      </c>
      <c r="E1318" s="33">
        <v>25.162302220468998</v>
      </c>
      <c r="F1318" s="35">
        <v>129.45627613196544</v>
      </c>
      <c r="G1318" s="37">
        <v>36.762047882018827</v>
      </c>
    </row>
    <row r="1319" spans="1:7" x14ac:dyDescent="0.25">
      <c r="A1319" s="25">
        <v>130.93740225579754</v>
      </c>
      <c r="B1319" s="27">
        <v>375.28418300540255</v>
      </c>
      <c r="C1319" s="29">
        <v>92.682416935332142</v>
      </c>
      <c r="D1319" s="31">
        <v>3907.1834949495228</v>
      </c>
      <c r="E1319" s="33">
        <v>25.162471202632513</v>
      </c>
      <c r="F1319" s="35">
        <v>129.43867101052587</v>
      </c>
      <c r="G1319" s="37">
        <v>36.784313329070216</v>
      </c>
    </row>
    <row r="1320" spans="1:7" x14ac:dyDescent="0.25">
      <c r="A1320" s="25">
        <v>130.94130230336202</v>
      </c>
      <c r="B1320" s="27">
        <v>375.26877797123552</v>
      </c>
      <c r="C1320" s="29">
        <v>92.673348088012972</v>
      </c>
      <c r="D1320" s="31">
        <v>3907.1543254656312</v>
      </c>
      <c r="E1320" s="33">
        <v>25.162529117428548</v>
      </c>
      <c r="F1320" s="35">
        <v>129.42606149273118</v>
      </c>
      <c r="G1320" s="37">
        <v>36.765885609248762</v>
      </c>
    </row>
    <row r="1321" spans="1:7" x14ac:dyDescent="0.25">
      <c r="A1321" s="25">
        <v>130.93946862944742</v>
      </c>
      <c r="B1321" s="27">
        <v>375.25200234300672</v>
      </c>
      <c r="C1321" s="29">
        <v>92.666778339749527</v>
      </c>
      <c r="D1321" s="31">
        <v>3907.028547133229</v>
      </c>
      <c r="E1321" s="33">
        <v>25.162641413757207</v>
      </c>
      <c r="F1321" s="35">
        <v>129.41438045044293</v>
      </c>
      <c r="G1321" s="37">
        <v>36.768673879614902</v>
      </c>
    </row>
    <row r="1322" spans="1:7" x14ac:dyDescent="0.25">
      <c r="A1322" s="25">
        <v>130.97974383424261</v>
      </c>
      <c r="B1322" s="27">
        <v>375.23362428143525</v>
      </c>
      <c r="C1322" s="29">
        <v>92.662651421259426</v>
      </c>
      <c r="D1322" s="31">
        <v>3906.8508784586165</v>
      </c>
      <c r="E1322" s="33">
        <v>25.162811317641605</v>
      </c>
      <c r="F1322" s="35">
        <v>129.41267210020303</v>
      </c>
      <c r="G1322" s="37">
        <v>36.768274598029933</v>
      </c>
    </row>
    <row r="1323" spans="1:7" x14ac:dyDescent="0.25">
      <c r="A1323" s="25">
        <v>130.96970958895454</v>
      </c>
      <c r="B1323" s="27">
        <v>375.21717594257893</v>
      </c>
      <c r="C1323" s="29">
        <v>92.659839608074705</v>
      </c>
      <c r="D1323" s="31">
        <v>3906.7397451356878</v>
      </c>
      <c r="E1323" s="33">
        <v>25.162866620895109</v>
      </c>
      <c r="F1323" s="35">
        <v>129.39872581390787</v>
      </c>
      <c r="G1323" s="37">
        <v>36.754743934368037</v>
      </c>
    </row>
    <row r="1324" spans="1:7" x14ac:dyDescent="0.25">
      <c r="A1324" s="25">
        <v>130.92885379831966</v>
      </c>
      <c r="B1324" s="27">
        <v>375.20518061952077</v>
      </c>
      <c r="C1324" s="29">
        <v>92.657063977827022</v>
      </c>
      <c r="D1324" s="31">
        <v>3906.6259600414978</v>
      </c>
      <c r="E1324" s="33">
        <v>25.162871997600313</v>
      </c>
      <c r="F1324" s="35">
        <v>129.38253247961887</v>
      </c>
      <c r="G1324" s="37">
        <v>36.734392747377598</v>
      </c>
    </row>
    <row r="1325" spans="1:7" x14ac:dyDescent="0.25">
      <c r="A1325" s="25">
        <v>130.88307501208371</v>
      </c>
      <c r="B1325" s="27">
        <v>375.19944672567254</v>
      </c>
      <c r="C1325" s="29">
        <v>92.653823334928177</v>
      </c>
      <c r="D1325" s="31">
        <v>3906.5633420791769</v>
      </c>
      <c r="E1325" s="33">
        <v>25.163020701904198</v>
      </c>
      <c r="F1325" s="35">
        <v>129.3627709710222</v>
      </c>
      <c r="G1325" s="37">
        <v>36.742641497764218</v>
      </c>
    </row>
    <row r="1326" spans="1:7" x14ac:dyDescent="0.25">
      <c r="A1326" s="25">
        <v>130.82839546097048</v>
      </c>
      <c r="B1326" s="27">
        <v>375.19849819154933</v>
      </c>
      <c r="C1326" s="29">
        <v>92.650004177769617</v>
      </c>
      <c r="D1326" s="31">
        <v>3906.3710886626163</v>
      </c>
      <c r="E1326" s="33">
        <v>25.163240685957074</v>
      </c>
      <c r="F1326" s="35">
        <v>129.34563463633918</v>
      </c>
      <c r="G1326" s="37">
        <v>36.693582496780948</v>
      </c>
    </row>
    <row r="1327" spans="1:7" x14ac:dyDescent="0.25">
      <c r="A1327" s="25">
        <v>130.76260449749424</v>
      </c>
      <c r="B1327" s="27">
        <v>375.20132552119327</v>
      </c>
      <c r="C1327" s="29">
        <v>92.646424818555076</v>
      </c>
      <c r="D1327" s="31">
        <v>3906.2189734201716</v>
      </c>
      <c r="E1327" s="33">
        <v>25.163304745559049</v>
      </c>
      <c r="F1327" s="35">
        <v>129.33389645218548</v>
      </c>
      <c r="G1327" s="37">
        <v>36.654733871701012</v>
      </c>
    </row>
    <row r="1328" spans="1:7" x14ac:dyDescent="0.25">
      <c r="A1328" s="25">
        <v>130.77052885428193</v>
      </c>
      <c r="B1328" s="27">
        <v>375.20558353172788</v>
      </c>
      <c r="C1328" s="29">
        <v>92.640902999689231</v>
      </c>
      <c r="D1328" s="31">
        <v>3906.2349443152775</v>
      </c>
      <c r="E1328" s="33">
        <v>25.163422264972766</v>
      </c>
      <c r="F1328" s="35">
        <v>129.32444905030258</v>
      </c>
      <c r="G1328" s="37">
        <v>36.62918404461238</v>
      </c>
    </row>
    <row r="1329" spans="1:7" x14ac:dyDescent="0.25">
      <c r="A1329" s="25">
        <v>130.77332730129928</v>
      </c>
      <c r="B1329" s="27">
        <v>375.21212248668735</v>
      </c>
      <c r="C1329" s="29">
        <v>92.634495730698248</v>
      </c>
      <c r="D1329" s="31">
        <v>3906.2278930144194</v>
      </c>
      <c r="E1329" s="33">
        <v>25.163904017758924</v>
      </c>
      <c r="F1329" s="35">
        <v>129.31531273639658</v>
      </c>
      <c r="G1329" s="37">
        <v>36.62814399945902</v>
      </c>
    </row>
    <row r="1330" spans="1:7" x14ac:dyDescent="0.25">
      <c r="A1330" s="25">
        <v>130.83455502296528</v>
      </c>
      <c r="B1330" s="27">
        <v>375.21723577807632</v>
      </c>
      <c r="C1330" s="29">
        <v>92.627788679882727</v>
      </c>
      <c r="D1330" s="31">
        <v>3906.3325174442471</v>
      </c>
      <c r="E1330" s="33">
        <v>25.164380547460034</v>
      </c>
      <c r="F1330" s="35">
        <v>129.30879712720804</v>
      </c>
      <c r="G1330" s="37">
        <v>36.634999458647478</v>
      </c>
    </row>
    <row r="1331" spans="1:7" x14ac:dyDescent="0.25">
      <c r="A1331" s="25">
        <v>130.85279426092185</v>
      </c>
      <c r="B1331" s="27">
        <v>375.22101812991781</v>
      </c>
      <c r="C1331" s="29">
        <v>92.620428272534582</v>
      </c>
      <c r="D1331" s="31">
        <v>3906.5464069036129</v>
      </c>
      <c r="E1331" s="33">
        <v>25.164627261418765</v>
      </c>
      <c r="F1331" s="35">
        <v>129.30054667183069</v>
      </c>
      <c r="G1331" s="37">
        <v>36.622505515349928</v>
      </c>
    </row>
    <row r="1332" spans="1:7" x14ac:dyDescent="0.25">
      <c r="A1332" s="25">
        <v>130.83267131860754</v>
      </c>
      <c r="B1332" s="27">
        <v>375.22297804963881</v>
      </c>
      <c r="C1332" s="29">
        <v>92.613347835821017</v>
      </c>
      <c r="D1332" s="31">
        <v>3906.8745635973969</v>
      </c>
      <c r="E1332" s="33">
        <v>25.164750464777978</v>
      </c>
      <c r="F1332" s="35">
        <v>129.28986976215563</v>
      </c>
      <c r="G1332" s="37">
        <v>36.633085249737128</v>
      </c>
    </row>
    <row r="1333" spans="1:7" x14ac:dyDescent="0.25">
      <c r="A1333" s="25">
        <v>130.81561908200101</v>
      </c>
      <c r="B1333" s="27">
        <v>375.2228886594271</v>
      </c>
      <c r="C1333" s="29">
        <v>92.606359713749171</v>
      </c>
      <c r="D1333" s="31">
        <v>3907.1798186302744</v>
      </c>
      <c r="E1333" s="33">
        <v>25.165028210006717</v>
      </c>
      <c r="F1333" s="35">
        <v>129.29350800707479</v>
      </c>
      <c r="G1333" s="37">
        <v>36.659376146721094</v>
      </c>
    </row>
    <row r="1334" spans="1:7" x14ac:dyDescent="0.25">
      <c r="A1334" s="25">
        <v>130.84525804729273</v>
      </c>
      <c r="B1334" s="27">
        <v>375.21842835501752</v>
      </c>
      <c r="C1334" s="29">
        <v>92.600817533382525</v>
      </c>
      <c r="D1334" s="31">
        <v>3907.5305153797931</v>
      </c>
      <c r="E1334" s="33">
        <v>25.165159401613654</v>
      </c>
      <c r="F1334" s="35">
        <v>129.30026734706937</v>
      </c>
      <c r="G1334" s="37">
        <v>36.684481935449604</v>
      </c>
    </row>
    <row r="1335" spans="1:7" x14ac:dyDescent="0.25">
      <c r="A1335" s="25">
        <v>130.80598740725506</v>
      </c>
      <c r="B1335" s="27">
        <v>375.20912484741996</v>
      </c>
      <c r="C1335" s="29">
        <v>92.596754038215494</v>
      </c>
      <c r="D1335" s="31">
        <v>3907.6878136297064</v>
      </c>
      <c r="E1335" s="33">
        <v>25.164981202241226</v>
      </c>
      <c r="F1335" s="35">
        <v>129.31291692801557</v>
      </c>
      <c r="G1335" s="37">
        <v>36.687757671035413</v>
      </c>
    </row>
    <row r="1336" spans="1:7" x14ac:dyDescent="0.25">
      <c r="A1336" s="25">
        <v>130.76972301509832</v>
      </c>
      <c r="B1336" s="27">
        <v>375.19643748792515</v>
      </c>
      <c r="C1336" s="29">
        <v>92.594538349237197</v>
      </c>
      <c r="D1336" s="31">
        <v>3908.0701508317943</v>
      </c>
      <c r="E1336" s="33">
        <v>25.164647692898519</v>
      </c>
      <c r="F1336" s="35">
        <v>129.32517593313841</v>
      </c>
      <c r="G1336" s="37">
        <v>36.728238256013931</v>
      </c>
    </row>
    <row r="1337" spans="1:7" x14ac:dyDescent="0.25">
      <c r="A1337" s="25">
        <v>130.78466373430638</v>
      </c>
      <c r="B1337" s="27">
        <v>375.17788043183305</v>
      </c>
      <c r="C1337" s="29">
        <v>92.593524401533344</v>
      </c>
      <c r="D1337" s="31">
        <v>3908.4709298976659</v>
      </c>
      <c r="E1337" s="33">
        <v>25.164523875058713</v>
      </c>
      <c r="F1337" s="35">
        <v>129.33723398404734</v>
      </c>
      <c r="G1337" s="37">
        <v>36.735702816549278</v>
      </c>
    </row>
    <row r="1338" spans="1:7" x14ac:dyDescent="0.25">
      <c r="A1338" s="25">
        <v>130.7422246546721</v>
      </c>
      <c r="B1338" s="27">
        <v>375.15710184792766</v>
      </c>
      <c r="C1338" s="29">
        <v>92.595747794863343</v>
      </c>
      <c r="D1338" s="31">
        <v>3908.6557101406665</v>
      </c>
      <c r="E1338" s="33">
        <v>25.164619119550878</v>
      </c>
      <c r="F1338" s="35">
        <v>129.34869316266807</v>
      </c>
      <c r="G1338" s="37">
        <v>36.748985911306335</v>
      </c>
    </row>
    <row r="1339" spans="1:7" x14ac:dyDescent="0.25">
      <c r="A1339" s="25">
        <v>130.69297352298514</v>
      </c>
      <c r="B1339" s="27">
        <v>375.13282596856459</v>
      </c>
      <c r="C1339" s="29">
        <v>92.60003567927123</v>
      </c>
      <c r="D1339" s="31">
        <v>3908.8145150787973</v>
      </c>
      <c r="E1339" s="33">
        <v>25.164520649035602</v>
      </c>
      <c r="F1339" s="35">
        <v>129.36998473249986</v>
      </c>
      <c r="G1339" s="37">
        <v>36.772815697162876</v>
      </c>
    </row>
    <row r="1340" spans="1:7" x14ac:dyDescent="0.25">
      <c r="A1340" s="25">
        <v>130.6495138223116</v>
      </c>
      <c r="B1340" s="27">
        <v>375.10670577262948</v>
      </c>
      <c r="C1340" s="29">
        <v>92.60636260288112</v>
      </c>
      <c r="D1340" s="31">
        <v>3908.9345077284443</v>
      </c>
      <c r="E1340" s="33">
        <v>25.164442763620229</v>
      </c>
      <c r="F1340" s="35">
        <v>129.38509875591126</v>
      </c>
      <c r="G1340" s="37">
        <v>36.779042617776383</v>
      </c>
    </row>
    <row r="1341" spans="1:7" x14ac:dyDescent="0.25">
      <c r="A1341" s="25">
        <v>130.63072820537644</v>
      </c>
      <c r="B1341" s="27">
        <v>375.07728039153454</v>
      </c>
      <c r="C1341" s="29">
        <v>92.615574118282893</v>
      </c>
      <c r="D1341" s="31">
        <v>3909.0180385232266</v>
      </c>
      <c r="E1341" s="33">
        <v>25.164469032665657</v>
      </c>
      <c r="F1341" s="35">
        <v>129.40073806948809</v>
      </c>
      <c r="G1341" s="37">
        <v>36.76290393846336</v>
      </c>
    </row>
    <row r="1342" spans="1:7" x14ac:dyDescent="0.25">
      <c r="A1342" s="25">
        <v>130.63578802842193</v>
      </c>
      <c r="B1342" s="27">
        <v>375.04621237337676</v>
      </c>
      <c r="C1342" s="29">
        <v>92.6273137616366</v>
      </c>
      <c r="D1342" s="31">
        <v>3909.0238844735104</v>
      </c>
      <c r="E1342" s="33">
        <v>25.164397906536834</v>
      </c>
      <c r="F1342" s="35">
        <v>129.41695438821452</v>
      </c>
      <c r="G1342" s="37">
        <v>36.749478286983617</v>
      </c>
    </row>
    <row r="1343" spans="1:7" x14ac:dyDescent="0.25">
      <c r="A1343" s="25">
        <v>130.72306974325687</v>
      </c>
      <c r="B1343" s="27">
        <v>375.01370457985411</v>
      </c>
      <c r="C1343" s="29">
        <v>92.641511643466913</v>
      </c>
      <c r="D1343" s="31">
        <v>3909.0335272781026</v>
      </c>
      <c r="E1343" s="33">
        <v>25.164335229516201</v>
      </c>
      <c r="F1343" s="35">
        <v>129.42616524192823</v>
      </c>
      <c r="G1343" s="37">
        <v>36.741684930390349</v>
      </c>
    </row>
    <row r="1344" spans="1:7" x14ac:dyDescent="0.25">
      <c r="A1344" s="25">
        <v>130.72878019476241</v>
      </c>
      <c r="B1344" s="27">
        <v>374.98115917039416</v>
      </c>
      <c r="C1344" s="29">
        <v>92.658693310616243</v>
      </c>
      <c r="D1344" s="31">
        <v>3908.8121646451787</v>
      </c>
      <c r="E1344" s="33">
        <v>25.164439691217275</v>
      </c>
      <c r="F1344" s="35">
        <v>129.43496413152261</v>
      </c>
      <c r="G1344" s="37">
        <v>36.714575163448181</v>
      </c>
    </row>
    <row r="1345" spans="1:7" x14ac:dyDescent="0.25">
      <c r="A1345" s="25">
        <v>130.74462425434308</v>
      </c>
      <c r="B1345" s="27">
        <v>374.94809338386386</v>
      </c>
      <c r="C1345" s="29">
        <v>92.677563193813668</v>
      </c>
      <c r="D1345" s="31">
        <v>3908.6522748915327</v>
      </c>
      <c r="E1345" s="33">
        <v>25.16461051682257</v>
      </c>
      <c r="F1345" s="35">
        <v>129.44457258408218</v>
      </c>
      <c r="G1345" s="37">
        <v>36.696033735842533</v>
      </c>
    </row>
    <row r="1346" spans="1:7" x14ac:dyDescent="0.25">
      <c r="A1346" s="25">
        <v>130.76886830897041</v>
      </c>
      <c r="B1346" s="27">
        <v>374.9135547672314</v>
      </c>
      <c r="C1346" s="29">
        <v>92.699013759647215</v>
      </c>
      <c r="D1346" s="31">
        <v>3908.3837227836352</v>
      </c>
      <c r="E1346" s="33">
        <v>25.164886418609537</v>
      </c>
      <c r="F1346" s="35">
        <v>129.46044190164804</v>
      </c>
      <c r="G1346" s="37">
        <v>36.719442552259636</v>
      </c>
    </row>
    <row r="1347" spans="1:7" x14ac:dyDescent="0.25">
      <c r="A1347" s="25">
        <v>130.75816575004237</v>
      </c>
      <c r="B1347" s="27">
        <v>374.87716059858116</v>
      </c>
      <c r="C1347" s="29">
        <v>92.724007089025122</v>
      </c>
      <c r="D1347" s="31">
        <v>3907.9601625919149</v>
      </c>
      <c r="E1347" s="33">
        <v>25.164997946837453</v>
      </c>
      <c r="F1347" s="35">
        <v>129.47681655761065</v>
      </c>
      <c r="G1347" s="37">
        <v>36.748502077779278</v>
      </c>
    </row>
    <row r="1348" spans="1:7" x14ac:dyDescent="0.25">
      <c r="A1348" s="25">
        <v>130.70840337703686</v>
      </c>
      <c r="B1348" s="27">
        <v>374.84240877842797</v>
      </c>
      <c r="C1348" s="29">
        <v>92.750675426991094</v>
      </c>
      <c r="D1348" s="31">
        <v>3907.538048820883</v>
      </c>
      <c r="E1348" s="33">
        <v>25.164681182090945</v>
      </c>
      <c r="F1348" s="35">
        <v>129.48883278961239</v>
      </c>
      <c r="G1348" s="37">
        <v>36.735695399712249</v>
      </c>
    </row>
    <row r="1349" spans="1:7" x14ac:dyDescent="0.25">
      <c r="A1349" s="25">
        <v>130.66513891144132</v>
      </c>
      <c r="B1349" s="27">
        <v>374.81166027698561</v>
      </c>
      <c r="C1349" s="29">
        <v>92.778828090842737</v>
      </c>
      <c r="D1349" s="31">
        <v>3907.222970180826</v>
      </c>
      <c r="E1349" s="33">
        <v>25.164259955643345</v>
      </c>
      <c r="F1349" s="35">
        <v>129.48855154948137</v>
      </c>
      <c r="G1349" s="37">
        <v>36.703940595617588</v>
      </c>
    </row>
    <row r="1350" spans="1:7" x14ac:dyDescent="0.25">
      <c r="A1350" s="25">
        <v>130.57916589991802</v>
      </c>
      <c r="B1350" s="27">
        <v>374.7858616735773</v>
      </c>
      <c r="C1350" s="29">
        <v>92.808243030160128</v>
      </c>
      <c r="D1350" s="31">
        <v>3906.8460570563193</v>
      </c>
      <c r="E1350" s="33">
        <v>25.163962239795268</v>
      </c>
      <c r="F1350" s="35">
        <v>129.49138007182111</v>
      </c>
      <c r="G1350" s="37">
        <v>36.690607322121764</v>
      </c>
    </row>
    <row r="1351" spans="1:7" x14ac:dyDescent="0.25">
      <c r="A1351" s="25">
        <v>130.51881173305856</v>
      </c>
      <c r="B1351" s="27">
        <v>374.76705674884442</v>
      </c>
      <c r="C1351" s="29">
        <v>92.837297928617161</v>
      </c>
      <c r="D1351" s="31">
        <v>3906.4875255280695</v>
      </c>
      <c r="E1351" s="33">
        <v>25.163662526885254</v>
      </c>
      <c r="F1351" s="35">
        <v>129.49293854437485</v>
      </c>
      <c r="G1351" s="37">
        <v>36.69489312860923</v>
      </c>
    </row>
    <row r="1352" spans="1:7" x14ac:dyDescent="0.25">
      <c r="A1352" s="25">
        <v>130.48209520531606</v>
      </c>
      <c r="B1352" s="27">
        <v>374.7525479439376</v>
      </c>
      <c r="C1352" s="29">
        <v>92.865599451548192</v>
      </c>
      <c r="D1352" s="31">
        <v>3906.0921705397809</v>
      </c>
      <c r="E1352" s="33">
        <v>25.163375871687883</v>
      </c>
      <c r="F1352" s="35">
        <v>129.50275098381726</v>
      </c>
      <c r="G1352" s="37">
        <v>36.706213216783368</v>
      </c>
    </row>
    <row r="1353" spans="1:7" x14ac:dyDescent="0.25">
      <c r="A1353" s="25">
        <v>130.38742573928326</v>
      </c>
      <c r="B1353" s="27">
        <v>374.74103890065248</v>
      </c>
      <c r="C1353" s="29">
        <v>92.892757428575052</v>
      </c>
      <c r="D1353" s="31">
        <v>3905.6988043799415</v>
      </c>
      <c r="E1353" s="33">
        <v>25.163352982285726</v>
      </c>
      <c r="F1353" s="35">
        <v>129.51624013518889</v>
      </c>
      <c r="G1353" s="37">
        <v>36.702697329129734</v>
      </c>
    </row>
    <row r="1354" spans="1:7" x14ac:dyDescent="0.25">
      <c r="A1354" s="25">
        <v>130.35150783703247</v>
      </c>
      <c r="B1354" s="27">
        <v>374.73274428395553</v>
      </c>
      <c r="C1354" s="29">
        <v>92.918521743425359</v>
      </c>
      <c r="D1354" s="31">
        <v>3905.3902949005137</v>
      </c>
      <c r="E1354" s="33">
        <v>25.163550537796898</v>
      </c>
      <c r="F1354" s="35">
        <v>129.52868860230694</v>
      </c>
      <c r="G1354" s="37">
        <v>36.740878029672587</v>
      </c>
    </row>
    <row r="1355" spans="1:7" x14ac:dyDescent="0.25">
      <c r="A1355" s="25">
        <v>130.33152079136363</v>
      </c>
      <c r="B1355" s="27">
        <v>374.72783681439017</v>
      </c>
      <c r="C1355" s="29">
        <v>92.94432623096634</v>
      </c>
      <c r="D1355" s="31">
        <v>3905.061414996384</v>
      </c>
      <c r="E1355" s="33">
        <v>25.163682651124731</v>
      </c>
      <c r="F1355" s="35">
        <v>129.53447956325772</v>
      </c>
      <c r="G1355" s="37">
        <v>36.789593554375685</v>
      </c>
    </row>
    <row r="1356" spans="1:7" x14ac:dyDescent="0.25">
      <c r="A1356" s="25">
        <v>130.32710531388534</v>
      </c>
      <c r="B1356" s="27">
        <v>374.7283240436376</v>
      </c>
      <c r="C1356" s="29">
        <v>92.968094155704009</v>
      </c>
      <c r="D1356" s="31">
        <v>3904.8483692824207</v>
      </c>
      <c r="E1356" s="33">
        <v>25.163600157104916</v>
      </c>
      <c r="F1356" s="35">
        <v>129.52786722789466</v>
      </c>
      <c r="G1356" s="37">
        <v>36.770034076374756</v>
      </c>
    </row>
    <row r="1357" spans="1:7" x14ac:dyDescent="0.25">
      <c r="A1357" s="25">
        <v>130.28869310317134</v>
      </c>
      <c r="B1357" s="27">
        <v>374.73663171095171</v>
      </c>
      <c r="C1357" s="29">
        <v>92.987981838781067</v>
      </c>
      <c r="D1357" s="31">
        <v>3904.8145591988196</v>
      </c>
      <c r="E1357" s="33">
        <v>25.163576806842332</v>
      </c>
      <c r="F1357" s="35">
        <v>129.52564603739302</v>
      </c>
      <c r="G1357" s="37">
        <v>36.767497876166274</v>
      </c>
    </row>
    <row r="1358" spans="1:7" x14ac:dyDescent="0.25">
      <c r="A1358" s="25">
        <v>130.30313258714941</v>
      </c>
      <c r="B1358" s="27">
        <v>374.74817850980264</v>
      </c>
      <c r="C1358" s="29">
        <v>93.005779716482039</v>
      </c>
      <c r="D1358" s="31">
        <v>3904.942446894725</v>
      </c>
      <c r="E1358" s="33">
        <v>25.163644860568166</v>
      </c>
      <c r="F1358" s="35">
        <v>129.52585465308613</v>
      </c>
      <c r="G1358" s="37">
        <v>36.794417311725191</v>
      </c>
    </row>
    <row r="1359" spans="1:7" x14ac:dyDescent="0.25">
      <c r="A1359" s="25">
        <v>130.33126831215083</v>
      </c>
      <c r="B1359" s="27">
        <v>374.76374461949018</v>
      </c>
      <c r="C1359" s="29">
        <v>93.02156950996519</v>
      </c>
      <c r="D1359" s="31">
        <v>3905.0339330032948</v>
      </c>
      <c r="E1359" s="33">
        <v>25.163813689111528</v>
      </c>
      <c r="F1359" s="35">
        <v>129.52611163186643</v>
      </c>
      <c r="G1359" s="37">
        <v>36.796908755158519</v>
      </c>
    </row>
    <row r="1360" spans="1:7" x14ac:dyDescent="0.25">
      <c r="A1360" s="25">
        <v>130.38843076944025</v>
      </c>
      <c r="B1360" s="27">
        <v>374.78288468072139</v>
      </c>
      <c r="C1360" s="29">
        <v>93.03368295195007</v>
      </c>
      <c r="D1360" s="31">
        <v>3905.202983421304</v>
      </c>
      <c r="E1360" s="33">
        <v>25.163911391526064</v>
      </c>
      <c r="F1360" s="35">
        <v>129.52622240408604</v>
      </c>
      <c r="G1360" s="37">
        <v>36.781400251239653</v>
      </c>
    </row>
    <row r="1361" spans="1:7" x14ac:dyDescent="0.25">
      <c r="A1361" s="25">
        <v>130.41136146676121</v>
      </c>
      <c r="B1361" s="27">
        <v>374.80632515303017</v>
      </c>
      <c r="C1361" s="29">
        <v>93.043477796831411</v>
      </c>
      <c r="D1361" s="31">
        <v>3905.3217104528476</v>
      </c>
      <c r="E1361" s="33">
        <v>25.163845027621853</v>
      </c>
      <c r="F1361" s="35">
        <v>129.52918548115366</v>
      </c>
      <c r="G1361" s="37">
        <v>36.780838719950928</v>
      </c>
    </row>
    <row r="1362" spans="1:7" x14ac:dyDescent="0.25">
      <c r="A1362" s="25">
        <v>130.38079077172915</v>
      </c>
      <c r="B1362" s="27">
        <v>374.83219413854727</v>
      </c>
      <c r="C1362" s="29">
        <v>93.049748176003561</v>
      </c>
      <c r="D1362" s="31">
        <v>3905.4856983984464</v>
      </c>
      <c r="E1362" s="33">
        <v>25.163814764452571</v>
      </c>
      <c r="F1362" s="35">
        <v>129.52758758390502</v>
      </c>
      <c r="G1362" s="37">
        <v>36.746047053573278</v>
      </c>
    </row>
    <row r="1363" spans="1:7" x14ac:dyDescent="0.25">
      <c r="A1363" s="25">
        <v>130.33286230533795</v>
      </c>
      <c r="B1363" s="27">
        <v>374.86240359923352</v>
      </c>
      <c r="C1363" s="29">
        <v>93.053460572861212</v>
      </c>
      <c r="D1363" s="31">
        <v>3905.5583810380617</v>
      </c>
      <c r="E1363" s="33">
        <v>25.163647625730842</v>
      </c>
      <c r="F1363" s="35">
        <v>129.52762972204044</v>
      </c>
      <c r="G1363" s="37">
        <v>36.716947835187902</v>
      </c>
    </row>
    <row r="1364" spans="1:7" x14ac:dyDescent="0.25">
      <c r="A1364" s="25">
        <v>130.31374718557743</v>
      </c>
      <c r="B1364" s="27">
        <v>374.89441034028022</v>
      </c>
      <c r="C1364" s="29">
        <v>93.054605769697957</v>
      </c>
      <c r="D1364" s="31">
        <v>3905.7769713646667</v>
      </c>
      <c r="E1364" s="33">
        <v>25.163326559620156</v>
      </c>
      <c r="F1364" s="35">
        <v>129.52935658752179</v>
      </c>
      <c r="G1364" s="37">
        <v>36.705081202850891</v>
      </c>
    </row>
    <row r="1365" spans="1:7" x14ac:dyDescent="0.25">
      <c r="A1365" s="25">
        <v>130.30241447576608</v>
      </c>
      <c r="B1365" s="27">
        <v>374.93103095854838</v>
      </c>
      <c r="C1365" s="29">
        <v>93.051040443409562</v>
      </c>
      <c r="D1365" s="31">
        <v>3905.9470463306639</v>
      </c>
      <c r="E1365" s="33">
        <v>25.162970468115599</v>
      </c>
      <c r="F1365" s="35">
        <v>129.53410861997477</v>
      </c>
      <c r="G1365" s="37">
        <v>36.650293283497412</v>
      </c>
    </row>
    <row r="1366" spans="1:7" x14ac:dyDescent="0.25">
      <c r="A1366" s="25">
        <v>130.27997314598852</v>
      </c>
      <c r="B1366" s="27">
        <v>374.969379629331</v>
      </c>
      <c r="C1366" s="29">
        <v>93.045063792642821</v>
      </c>
      <c r="D1366" s="31">
        <v>3906.0828290728309</v>
      </c>
      <c r="E1366" s="33">
        <v>25.162675517430198</v>
      </c>
      <c r="F1366" s="35">
        <v>129.54338172320664</v>
      </c>
      <c r="G1366" s="37">
        <v>36.626605798610555</v>
      </c>
    </row>
    <row r="1367" spans="1:7" x14ac:dyDescent="0.25">
      <c r="A1367" s="25">
        <v>130.28789238338203</v>
      </c>
      <c r="B1367" s="27">
        <v>375.00910627587268</v>
      </c>
      <c r="C1367" s="29">
        <v>93.036499580354544</v>
      </c>
      <c r="D1367" s="31">
        <v>3906.1585853564097</v>
      </c>
      <c r="E1367" s="33">
        <v>25.162430493293108</v>
      </c>
      <c r="F1367" s="35">
        <v>129.54521090135759</v>
      </c>
      <c r="G1367" s="37">
        <v>36.605856250745951</v>
      </c>
    </row>
    <row r="1368" spans="1:7" x14ac:dyDescent="0.25">
      <c r="A1368" s="25">
        <v>130.28312785630069</v>
      </c>
      <c r="B1368" s="27">
        <v>375.05067993847206</v>
      </c>
      <c r="C1368" s="29">
        <v>93.024465520706855</v>
      </c>
      <c r="D1368" s="31">
        <v>3906.0793335561671</v>
      </c>
      <c r="E1368" s="33">
        <v>25.162510375770403</v>
      </c>
      <c r="F1368" s="35">
        <v>129.54536397132674</v>
      </c>
      <c r="G1368" s="37">
        <v>36.563416751232531</v>
      </c>
    </row>
    <row r="1369" spans="1:7" x14ac:dyDescent="0.25">
      <c r="A1369" s="25">
        <v>130.33434995474605</v>
      </c>
      <c r="B1369" s="27">
        <v>375.09264983903284</v>
      </c>
      <c r="C1369" s="29">
        <v>93.00923580607072</v>
      </c>
      <c r="D1369" s="31">
        <v>3906.0193673651092</v>
      </c>
      <c r="E1369" s="33">
        <v>25.162816694346795</v>
      </c>
      <c r="F1369" s="35">
        <v>129.54522606470172</v>
      </c>
      <c r="G1369" s="37">
        <v>36.555838022557602</v>
      </c>
    </row>
    <row r="1370" spans="1:7" x14ac:dyDescent="0.25">
      <c r="A1370" s="25">
        <v>130.3622550743097</v>
      </c>
      <c r="B1370" s="27">
        <v>375.13132825665087</v>
      </c>
      <c r="C1370" s="29">
        <v>92.991610038081717</v>
      </c>
      <c r="D1370" s="31">
        <v>3905.9085353798255</v>
      </c>
      <c r="E1370" s="33">
        <v>25.163020548284056</v>
      </c>
      <c r="F1370" s="35">
        <v>129.53892944612599</v>
      </c>
      <c r="G1370" s="37">
        <v>36.545538849212356</v>
      </c>
    </row>
    <row r="1371" spans="1:7" x14ac:dyDescent="0.25">
      <c r="A1371" s="25">
        <v>130.3665921319772</v>
      </c>
      <c r="B1371" s="27">
        <v>375.16656657998294</v>
      </c>
      <c r="C1371" s="29">
        <v>92.972375436381952</v>
      </c>
      <c r="D1371" s="31">
        <v>3905.6992865201705</v>
      </c>
      <c r="E1371" s="33">
        <v>25.163519506526878</v>
      </c>
      <c r="F1371" s="35">
        <v>129.53142406959765</v>
      </c>
      <c r="G1371" s="37">
        <v>36.557735760974694</v>
      </c>
    </row>
    <row r="1372" spans="1:7" x14ac:dyDescent="0.25">
      <c r="A1372" s="25">
        <v>130.40045948416002</v>
      </c>
      <c r="B1372" s="27">
        <v>375.19877123987595</v>
      </c>
      <c r="C1372" s="29">
        <v>92.952221127707915</v>
      </c>
      <c r="D1372" s="31">
        <v>3905.6014723210869</v>
      </c>
      <c r="E1372" s="33">
        <v>25.164220628885293</v>
      </c>
      <c r="F1372" s="35">
        <v>129.51930744029596</v>
      </c>
      <c r="G1372" s="37">
        <v>36.588880031505667</v>
      </c>
    </row>
    <row r="1373" spans="1:7" x14ac:dyDescent="0.25">
      <c r="A1373" s="25">
        <v>130.5058596657889</v>
      </c>
      <c r="B1373" s="27">
        <v>375.22682396040625</v>
      </c>
      <c r="C1373" s="29">
        <v>92.930268265664509</v>
      </c>
      <c r="D1373" s="31">
        <v>3905.6390792589978</v>
      </c>
      <c r="E1373" s="33">
        <v>25.164799930465833</v>
      </c>
      <c r="F1373" s="35">
        <v>129.50174302046449</v>
      </c>
      <c r="G1373" s="37">
        <v>36.629250744995005</v>
      </c>
    </row>
    <row r="1374" spans="1:7" x14ac:dyDescent="0.25">
      <c r="A1374" s="25">
        <v>130.54335410874666</v>
      </c>
      <c r="B1374" s="27">
        <v>375.25342709433727</v>
      </c>
      <c r="C1374" s="29">
        <v>92.906682906544589</v>
      </c>
      <c r="D1374" s="31">
        <v>3905.5842960754071</v>
      </c>
      <c r="E1374" s="33">
        <v>25.164947098568224</v>
      </c>
      <c r="F1374" s="35">
        <v>129.48149197527198</v>
      </c>
      <c r="G1374" s="37">
        <v>36.625871889799242</v>
      </c>
    </row>
    <row r="1375" spans="1:7" x14ac:dyDescent="0.25">
      <c r="A1375" s="25">
        <v>130.56761235805789</v>
      </c>
      <c r="B1375" s="27">
        <v>375.27684074865169</v>
      </c>
      <c r="C1375" s="29">
        <v>92.883473409721361</v>
      </c>
      <c r="D1375" s="31">
        <v>3905.674817903518</v>
      </c>
      <c r="E1375" s="33">
        <v>25.165073067090113</v>
      </c>
      <c r="F1375" s="35">
        <v>129.46151035876352</v>
      </c>
      <c r="G1375" s="37">
        <v>36.652692553549223</v>
      </c>
    </row>
    <row r="1376" spans="1:7" x14ac:dyDescent="0.25">
      <c r="A1376" s="25">
        <v>130.58849250531097</v>
      </c>
      <c r="B1376" s="27">
        <v>375.29591251289412</v>
      </c>
      <c r="C1376" s="29">
        <v>92.859193420756554</v>
      </c>
      <c r="D1376" s="31">
        <v>3905.7074226365453</v>
      </c>
      <c r="E1376" s="33">
        <v>25.165317015886156</v>
      </c>
      <c r="F1376" s="35">
        <v>129.4423903394329</v>
      </c>
      <c r="G1376" s="37">
        <v>36.673067423267547</v>
      </c>
    </row>
    <row r="1377" spans="1:7" x14ac:dyDescent="0.25">
      <c r="A1377" s="25">
        <v>130.6477727628918</v>
      </c>
      <c r="B1377" s="27">
        <v>375.31027397242326</v>
      </c>
      <c r="C1377" s="29">
        <v>92.834629884136675</v>
      </c>
      <c r="D1377" s="31">
        <v>3905.7205006902732</v>
      </c>
      <c r="E1377" s="33">
        <v>25.165473401197488</v>
      </c>
      <c r="F1377" s="35">
        <v>129.4244308745819</v>
      </c>
      <c r="G1377" s="37">
        <v>36.651704733158645</v>
      </c>
    </row>
    <row r="1378" spans="1:7" x14ac:dyDescent="0.25">
      <c r="A1378" s="25">
        <v>130.70467459647764</v>
      </c>
      <c r="B1378" s="27">
        <v>375.32198786013191</v>
      </c>
      <c r="C1378" s="29">
        <v>92.810840772432002</v>
      </c>
      <c r="D1378" s="31">
        <v>3905.7027820368339</v>
      </c>
      <c r="E1378" s="33">
        <v>25.165237287029022</v>
      </c>
      <c r="F1378" s="35">
        <v>129.4009782887828</v>
      </c>
      <c r="G1378" s="37">
        <v>36.675483214963208</v>
      </c>
    </row>
    <row r="1379" spans="1:7" x14ac:dyDescent="0.25">
      <c r="A1379" s="25">
        <v>130.73358940019295</v>
      </c>
      <c r="B1379" s="27">
        <v>375.32901281560737</v>
      </c>
      <c r="C1379" s="29">
        <v>92.787834340304954</v>
      </c>
      <c r="D1379" s="31">
        <v>3905.765580801743</v>
      </c>
      <c r="E1379" s="33">
        <v>25.164928510530245</v>
      </c>
      <c r="F1379" s="35">
        <v>129.37432847195896</v>
      </c>
      <c r="G1379" s="37">
        <v>36.6710680997585</v>
      </c>
    </row>
    <row r="1380" spans="1:7" x14ac:dyDescent="0.25">
      <c r="A1380" s="25">
        <v>130.79500723754273</v>
      </c>
      <c r="B1380" s="27">
        <v>375.33477664582136</v>
      </c>
      <c r="C1380" s="29">
        <v>92.765334744452147</v>
      </c>
      <c r="D1380" s="31">
        <v>3905.7996922229886</v>
      </c>
      <c r="E1380" s="33">
        <v>25.165055247152878</v>
      </c>
      <c r="F1380" s="35">
        <v>129.34999114493021</v>
      </c>
      <c r="G1380" s="37">
        <v>36.708051108998255</v>
      </c>
    </row>
    <row r="1381" spans="1:7" x14ac:dyDescent="0.25">
      <c r="A1381" s="25">
        <v>130.83757569822987</v>
      </c>
      <c r="B1381" s="27">
        <v>375.33687060897137</v>
      </c>
      <c r="C1381" s="29">
        <v>92.743208121764283</v>
      </c>
      <c r="D1381" s="31">
        <v>3905.8805712465069</v>
      </c>
      <c r="E1381" s="33">
        <v>25.165293819243729</v>
      </c>
      <c r="F1381" s="35">
        <v>129.32680192247742</v>
      </c>
      <c r="G1381" s="37">
        <v>36.666319124586451</v>
      </c>
    </row>
    <row r="1382" spans="1:7" x14ac:dyDescent="0.25">
      <c r="A1382" s="25">
        <v>130.91988322352191</v>
      </c>
      <c r="B1382" s="27">
        <v>375.33452439284338</v>
      </c>
      <c r="C1382" s="29">
        <v>92.722752242755575</v>
      </c>
      <c r="D1382" s="31">
        <v>3905.9001581933353</v>
      </c>
      <c r="E1382" s="33">
        <v>25.165403350409715</v>
      </c>
      <c r="F1382" s="35">
        <v>129.30805970983826</v>
      </c>
      <c r="G1382" s="37">
        <v>36.625587697064674</v>
      </c>
    </row>
    <row r="1383" spans="1:7" x14ac:dyDescent="0.25">
      <c r="A1383" s="25">
        <v>130.97800417102124</v>
      </c>
      <c r="B1383" s="27">
        <v>375.33105942605437</v>
      </c>
      <c r="C1383" s="29">
        <v>92.704932352621384</v>
      </c>
      <c r="D1383" s="31">
        <v>3905.8464598252608</v>
      </c>
      <c r="E1383" s="33">
        <v>25.165446517671484</v>
      </c>
      <c r="F1383" s="35">
        <v>129.28937080832495</v>
      </c>
      <c r="G1383" s="37">
        <v>36.604761423299806</v>
      </c>
    </row>
    <row r="1384" spans="1:7" x14ac:dyDescent="0.25">
      <c r="A1384" s="25">
        <v>130.99503569735134</v>
      </c>
      <c r="B1384" s="27">
        <v>375.32591859991106</v>
      </c>
      <c r="C1384" s="29">
        <v>92.688653195232789</v>
      </c>
      <c r="D1384" s="31">
        <v>3905.7209225629736</v>
      </c>
      <c r="E1384" s="33">
        <v>25.16591690256665</v>
      </c>
      <c r="F1384" s="35">
        <v>129.2656930069611</v>
      </c>
      <c r="G1384" s="37">
        <v>36.592686454568288</v>
      </c>
    </row>
    <row r="1385" spans="1:7" x14ac:dyDescent="0.25">
      <c r="A1385" s="25">
        <v>131.03256132207363</v>
      </c>
      <c r="B1385" s="27">
        <v>375.32017118070854</v>
      </c>
      <c r="C1385" s="29">
        <v>92.672541194758807</v>
      </c>
      <c r="D1385" s="31">
        <v>3905.5520529475502</v>
      </c>
      <c r="E1385" s="33">
        <v>25.166666261651738</v>
      </c>
      <c r="F1385" s="35">
        <v>129.24123293665158</v>
      </c>
      <c r="G1385" s="37">
        <v>36.5959336481192</v>
      </c>
    </row>
    <row r="1386" spans="1:7" x14ac:dyDescent="0.25">
      <c r="A1386" s="25">
        <v>131.09168590353153</v>
      </c>
      <c r="B1386" s="27">
        <v>375.31578280363067</v>
      </c>
      <c r="C1386" s="29">
        <v>92.65824508244539</v>
      </c>
      <c r="D1386" s="31">
        <v>3905.5257160375077</v>
      </c>
      <c r="E1386" s="33">
        <v>25.167369227451942</v>
      </c>
      <c r="F1386" s="35">
        <v>129.21444633050183</v>
      </c>
      <c r="G1386" s="37">
        <v>36.582079047706387</v>
      </c>
    </row>
    <row r="1387" spans="1:7" x14ac:dyDescent="0.25">
      <c r="A1387" s="25">
        <v>131.09536349014905</v>
      </c>
      <c r="B1387" s="27">
        <v>375.31349391899425</v>
      </c>
      <c r="C1387" s="29">
        <v>92.64480896838117</v>
      </c>
      <c r="D1387" s="31">
        <v>3905.512999588952</v>
      </c>
      <c r="E1387" s="33">
        <v>25.167737915808694</v>
      </c>
      <c r="F1387" s="35">
        <v>129.19023669479253</v>
      </c>
      <c r="G1387" s="37">
        <v>36.584376221160248</v>
      </c>
    </row>
    <row r="1388" spans="1:7" x14ac:dyDescent="0.25">
      <c r="A1388" s="25">
        <v>131.18029819545322</v>
      </c>
      <c r="B1388" s="27">
        <v>375.31014626813135</v>
      </c>
      <c r="C1388" s="29">
        <v>92.632509246180433</v>
      </c>
      <c r="D1388" s="31">
        <v>3905.6344989268155</v>
      </c>
      <c r="E1388" s="33">
        <v>25.167989852852482</v>
      </c>
      <c r="F1388" s="35">
        <v>129.17147804189597</v>
      </c>
      <c r="G1388" s="37">
        <v>36.556498734860064</v>
      </c>
    </row>
    <row r="1389" spans="1:7" x14ac:dyDescent="0.25">
      <c r="A1389" s="25">
        <v>131.24990799428633</v>
      </c>
      <c r="B1389" s="27">
        <v>375.30716129782974</v>
      </c>
      <c r="C1389" s="29">
        <v>92.620720212429703</v>
      </c>
      <c r="D1389" s="31">
        <v>3905.5466891374954</v>
      </c>
      <c r="E1389" s="33">
        <v>25.168405241734419</v>
      </c>
      <c r="F1389" s="35">
        <v>129.15553753641956</v>
      </c>
      <c r="G1389" s="37">
        <v>36.566108398114942</v>
      </c>
    </row>
    <row r="1390" spans="1:7" x14ac:dyDescent="0.25">
      <c r="A1390" s="25">
        <v>131.22614725700925</v>
      </c>
      <c r="B1390" s="27">
        <v>375.30382601805832</v>
      </c>
      <c r="C1390" s="29">
        <v>92.609692671289736</v>
      </c>
      <c r="D1390" s="31">
        <v>3905.4217545504944</v>
      </c>
      <c r="E1390" s="33">
        <v>25.168546725891318</v>
      </c>
      <c r="F1390" s="35">
        <v>129.14563331884128</v>
      </c>
      <c r="G1390" s="37">
        <v>36.528802628588082</v>
      </c>
    </row>
    <row r="1391" spans="1:7" x14ac:dyDescent="0.25">
      <c r="A1391" s="25">
        <v>131.23365694286852</v>
      </c>
      <c r="B1391" s="27">
        <v>375.30143414338727</v>
      </c>
      <c r="C1391" s="29">
        <v>92.598626608391655</v>
      </c>
      <c r="D1391" s="31">
        <v>3905.3485897706501</v>
      </c>
      <c r="E1391" s="33">
        <v>25.168156069853303</v>
      </c>
      <c r="F1391" s="35">
        <v>129.13343784014981</v>
      </c>
      <c r="G1391" s="37">
        <v>36.543732414616578</v>
      </c>
    </row>
    <row r="1392" spans="1:7" x14ac:dyDescent="0.25">
      <c r="A1392" s="25">
        <v>131.23459681709951</v>
      </c>
      <c r="B1392" s="27">
        <v>375.30071036472197</v>
      </c>
      <c r="C1392" s="29">
        <v>92.58702784461029</v>
      </c>
      <c r="D1392" s="31">
        <v>3905.3524468924875</v>
      </c>
      <c r="E1392" s="33">
        <v>25.167515781073753</v>
      </c>
      <c r="F1392" s="35">
        <v>129.12179542448567</v>
      </c>
      <c r="G1392" s="37">
        <v>36.58746080695321</v>
      </c>
    </row>
    <row r="1393" spans="1:7" x14ac:dyDescent="0.25">
      <c r="A1393" s="25">
        <v>131.24425478691555</v>
      </c>
      <c r="B1393" s="27">
        <v>375.29963896676401</v>
      </c>
      <c r="C1393" s="29">
        <v>92.575981730479697</v>
      </c>
      <c r="D1393" s="31">
        <v>3905.5074549763094</v>
      </c>
      <c r="E1393" s="33">
        <v>25.16704816134127</v>
      </c>
      <c r="F1393" s="35">
        <v>129.11452132885958</v>
      </c>
      <c r="G1393" s="37">
        <v>36.584441642777875</v>
      </c>
    </row>
    <row r="1394" spans="1:7" x14ac:dyDescent="0.25">
      <c r="A1394" s="25">
        <v>131.23368835733271</v>
      </c>
      <c r="B1394" s="27">
        <v>375.29807967865008</v>
      </c>
      <c r="C1394" s="29">
        <v>92.564564844427579</v>
      </c>
      <c r="D1394" s="31">
        <v>3905.6948869905732</v>
      </c>
      <c r="E1394" s="33">
        <v>25.166652282218212</v>
      </c>
      <c r="F1394" s="35">
        <v>129.11397002158787</v>
      </c>
      <c r="G1394" s="37">
        <v>36.599771221897342</v>
      </c>
    </row>
    <row r="1395" spans="1:7" x14ac:dyDescent="0.25">
      <c r="A1395" s="25">
        <v>131.28160565413657</v>
      </c>
      <c r="B1395" s="27">
        <v>375.29562400303024</v>
      </c>
      <c r="C1395" s="29">
        <v>92.554637237058571</v>
      </c>
      <c r="D1395" s="31">
        <v>3906.0187044222921</v>
      </c>
      <c r="E1395" s="33">
        <v>25.166005695012551</v>
      </c>
      <c r="F1395" s="35">
        <v>129.11414208564082</v>
      </c>
      <c r="G1395" s="37">
        <v>36.579993023930051</v>
      </c>
    </row>
    <row r="1396" spans="1:7" x14ac:dyDescent="0.25">
      <c r="A1396" s="25">
        <v>131.28815940948303</v>
      </c>
      <c r="B1396" s="27">
        <v>375.29436784854596</v>
      </c>
      <c r="C1396" s="29">
        <v>92.543840964044804</v>
      </c>
      <c r="D1396" s="31">
        <v>3906.2600156072162</v>
      </c>
      <c r="E1396" s="33">
        <v>25.165437146842411</v>
      </c>
      <c r="F1396" s="35">
        <v>129.1087464889379</v>
      </c>
      <c r="G1396" s="37">
        <v>36.571465195868868</v>
      </c>
    </row>
    <row r="1397" spans="1:7" x14ac:dyDescent="0.25">
      <c r="A1397" s="25">
        <v>131.29678745027041</v>
      </c>
      <c r="B1397" s="27">
        <v>375.29239398458492</v>
      </c>
      <c r="C1397" s="29">
        <v>92.533425506125198</v>
      </c>
      <c r="D1397" s="31">
        <v>3906.5260364789078</v>
      </c>
      <c r="E1397" s="33">
        <v>25.165293972863878</v>
      </c>
      <c r="F1397" s="35">
        <v>129.09628700844348</v>
      </c>
      <c r="G1397" s="37">
        <v>36.586095085928534</v>
      </c>
    </row>
    <row r="1398" spans="1:7" x14ac:dyDescent="0.25">
      <c r="A1398" s="25">
        <v>131.29673206773344</v>
      </c>
      <c r="B1398" s="27">
        <v>375.29098992620868</v>
      </c>
      <c r="C1398" s="29">
        <v>92.52234197085825</v>
      </c>
      <c r="D1398" s="31">
        <v>3906.697256527952</v>
      </c>
      <c r="E1398" s="33">
        <v>25.165531162373394</v>
      </c>
      <c r="F1398" s="35">
        <v>129.08382720872083</v>
      </c>
      <c r="G1398" s="37">
        <v>36.624398138707001</v>
      </c>
    </row>
    <row r="1399" spans="1:7" x14ac:dyDescent="0.25">
      <c r="A1399" s="25">
        <v>131.29822693083341</v>
      </c>
      <c r="B1399" s="27">
        <v>375.28987249736485</v>
      </c>
      <c r="C1399" s="29">
        <v>92.511952239969872</v>
      </c>
      <c r="D1399" s="31">
        <v>3906.9421837645987</v>
      </c>
      <c r="E1399" s="33">
        <v>25.165656209174387</v>
      </c>
      <c r="F1399" s="35">
        <v>129.07392905648024</v>
      </c>
      <c r="G1399" s="37">
        <v>36.610335559953882</v>
      </c>
    </row>
    <row r="1400" spans="1:7" x14ac:dyDescent="0.25">
      <c r="A1400" s="25">
        <v>131.35010128663697</v>
      </c>
      <c r="B1400" s="27">
        <v>375.29066018868184</v>
      </c>
      <c r="C1400" s="29">
        <v>92.501468130774214</v>
      </c>
      <c r="D1400" s="31">
        <v>3907.2402669615617</v>
      </c>
      <c r="E1400" s="33">
        <v>25.165789397843273</v>
      </c>
      <c r="F1400" s="35">
        <v>129.06298782577403</v>
      </c>
      <c r="G1400" s="37">
        <v>36.617620479581412</v>
      </c>
    </row>
    <row r="1401" spans="1:7" x14ac:dyDescent="0.25">
      <c r="A1401" s="25">
        <v>131.44290985288623</v>
      </c>
      <c r="B1401" s="27">
        <v>375.29217214270989</v>
      </c>
      <c r="C1401" s="29">
        <v>92.491997831704737</v>
      </c>
      <c r="D1401" s="31">
        <v>3907.4874240967706</v>
      </c>
      <c r="E1401" s="33">
        <v>25.166164845486556</v>
      </c>
      <c r="F1401" s="35">
        <v>129.05280731610335</v>
      </c>
      <c r="G1401" s="37">
        <v>36.630341736146143</v>
      </c>
    </row>
    <row r="1402" spans="1:7" x14ac:dyDescent="0.25">
      <c r="A1402" s="25">
        <v>131.45390258838424</v>
      </c>
      <c r="B1402" s="27">
        <v>375.29762062644852</v>
      </c>
      <c r="C1402" s="29">
        <v>92.481172529794634</v>
      </c>
      <c r="D1402" s="31">
        <v>3907.6107314604965</v>
      </c>
      <c r="E1402" s="33">
        <v>25.166643525869748</v>
      </c>
      <c r="F1402" s="35">
        <v>129.03949948640542</v>
      </c>
      <c r="G1402" s="37">
        <v>36.607964729635768</v>
      </c>
    </row>
    <row r="1403" spans="1:7" x14ac:dyDescent="0.25">
      <c r="A1403" s="25">
        <v>131.42470575258966</v>
      </c>
      <c r="B1403" s="27">
        <v>375.30353842043445</v>
      </c>
      <c r="C1403" s="29">
        <v>92.468879824056998</v>
      </c>
      <c r="D1403" s="31">
        <v>3907.6935993124616</v>
      </c>
      <c r="E1403" s="33">
        <v>25.166882097960592</v>
      </c>
      <c r="F1403" s="35">
        <v>129.02689379935026</v>
      </c>
      <c r="G1403" s="37">
        <v>36.598046065605224</v>
      </c>
    </row>
    <row r="1404" spans="1:7" x14ac:dyDescent="0.25">
      <c r="A1404" s="25">
        <v>131.50931211856721</v>
      </c>
      <c r="B1404" s="27">
        <v>375.30886222516699</v>
      </c>
      <c r="C1404" s="29">
        <v>92.457269228592821</v>
      </c>
      <c r="D1404" s="31">
        <v>3907.8616251824847</v>
      </c>
      <c r="E1404" s="33">
        <v>25.167021124195113</v>
      </c>
      <c r="F1404" s="35">
        <v>129.01475227024127</v>
      </c>
      <c r="G1404" s="37">
        <v>36.579785199041545</v>
      </c>
    </row>
    <row r="1405" spans="1:7" x14ac:dyDescent="0.25">
      <c r="A1405" s="25">
        <v>131.50349602138186</v>
      </c>
      <c r="B1405" s="27">
        <v>375.31459898605516</v>
      </c>
      <c r="C1405" s="29">
        <v>92.445114375718035</v>
      </c>
      <c r="D1405" s="31">
        <v>3907.8709666494346</v>
      </c>
      <c r="E1405" s="33">
        <v>25.167104386315671</v>
      </c>
      <c r="F1405" s="35">
        <v>129.00214083707672</v>
      </c>
      <c r="G1405" s="37">
        <v>36.576185731307227</v>
      </c>
    </row>
    <row r="1406" spans="1:7" x14ac:dyDescent="0.25">
      <c r="A1406" s="25">
        <v>131.51860591329739</v>
      </c>
      <c r="B1406" s="27">
        <v>375.3185338216058</v>
      </c>
      <c r="C1406" s="29">
        <v>92.432965988995448</v>
      </c>
      <c r="D1406" s="31">
        <v>3907.9105624157914</v>
      </c>
      <c r="E1406" s="33">
        <v>25.167110684741758</v>
      </c>
      <c r="F1406" s="35">
        <v>128.99755592063812</v>
      </c>
      <c r="G1406" s="37">
        <v>36.577812576145789</v>
      </c>
    </row>
    <row r="1407" spans="1:7" x14ac:dyDescent="0.25">
      <c r="A1407" s="25">
        <v>131.58036837895531</v>
      </c>
      <c r="B1407" s="27">
        <v>375.32237161529895</v>
      </c>
      <c r="C1407" s="29">
        <v>92.42097141414979</v>
      </c>
      <c r="D1407" s="31">
        <v>3907.882236677302</v>
      </c>
      <c r="E1407" s="33">
        <v>25.167132959663309</v>
      </c>
      <c r="F1407" s="35">
        <v>128.99750995176308</v>
      </c>
      <c r="G1407" s="37">
        <v>36.58260149993658</v>
      </c>
    </row>
    <row r="1408" spans="1:7" x14ac:dyDescent="0.25">
      <c r="A1408" s="25">
        <v>131.58322593170536</v>
      </c>
      <c r="B1408" s="27">
        <v>375.32465290414103</v>
      </c>
      <c r="C1408" s="29">
        <v>92.409530589576633</v>
      </c>
      <c r="D1408" s="31">
        <v>3907.7478400882951</v>
      </c>
      <c r="E1408" s="33">
        <v>25.167195022203369</v>
      </c>
      <c r="F1408" s="35">
        <v>128.99728393812765</v>
      </c>
      <c r="G1408" s="37">
        <v>36.582954387927195</v>
      </c>
    </row>
    <row r="1409" spans="1:7" x14ac:dyDescent="0.25">
      <c r="A1409" s="25">
        <v>131.59669761748407</v>
      </c>
      <c r="B1409" s="27">
        <v>375.32583890923081</v>
      </c>
      <c r="C1409" s="29">
        <v>92.397730136876163</v>
      </c>
      <c r="D1409" s="31">
        <v>3907.6128408240015</v>
      </c>
      <c r="E1409" s="33">
        <v>25.167187494816094</v>
      </c>
      <c r="F1409" s="35">
        <v>128.99220980432139</v>
      </c>
      <c r="G1409" s="37">
        <v>36.585333095437726</v>
      </c>
    </row>
    <row r="1410" spans="1:7" x14ac:dyDescent="0.25">
      <c r="A1410" s="25">
        <v>131.63679131648567</v>
      </c>
      <c r="B1410" s="27">
        <v>375.32379284798952</v>
      </c>
      <c r="C1410" s="29">
        <v>92.38735265040377</v>
      </c>
      <c r="D1410" s="31">
        <v>3907.4312547600211</v>
      </c>
      <c r="E1410" s="33">
        <v>25.16712497141561</v>
      </c>
      <c r="F1410" s="35">
        <v>128.98387299768922</v>
      </c>
      <c r="G1410" s="37">
        <v>36.581844624505791</v>
      </c>
    </row>
    <row r="1411" spans="1:7" x14ac:dyDescent="0.25">
      <c r="A1411" s="25">
        <v>131.64437802595742</v>
      </c>
      <c r="B1411" s="27">
        <v>375.32106913205445</v>
      </c>
      <c r="C1411" s="29">
        <v>92.376971999644155</v>
      </c>
      <c r="D1411" s="31">
        <v>3907.4402346217971</v>
      </c>
      <c r="E1411" s="33">
        <v>25.167266609192655</v>
      </c>
      <c r="F1411" s="35">
        <v>128.97497035889788</v>
      </c>
      <c r="G1411" s="37">
        <v>36.566761028622572</v>
      </c>
    </row>
    <row r="1412" spans="1:7" x14ac:dyDescent="0.25">
      <c r="A1412" s="25">
        <v>131.68660418533375</v>
      </c>
      <c r="B1412" s="27">
        <v>375.31616297499767</v>
      </c>
      <c r="C1412" s="29">
        <v>92.368456489864343</v>
      </c>
      <c r="D1412" s="31">
        <v>3907.510386025207</v>
      </c>
      <c r="E1412" s="33">
        <v>25.167398261660033</v>
      </c>
      <c r="F1412" s="35">
        <v>128.96950437235512</v>
      </c>
      <c r="G1412" s="37">
        <v>36.562887342520725</v>
      </c>
    </row>
    <row r="1413" spans="1:7" x14ac:dyDescent="0.25">
      <c r="A1413" s="25">
        <v>131.76004096401448</v>
      </c>
      <c r="B1413" s="27">
        <v>375.30974164314711</v>
      </c>
      <c r="C1413" s="29">
        <v>92.360887927444821</v>
      </c>
      <c r="D1413" s="31">
        <v>3907.5141828795149</v>
      </c>
      <c r="E1413" s="33">
        <v>25.167613176247997</v>
      </c>
      <c r="F1413" s="35">
        <v>128.96287831017517</v>
      </c>
      <c r="G1413" s="37">
        <v>36.560961215520528</v>
      </c>
    </row>
    <row r="1414" spans="1:7" x14ac:dyDescent="0.25">
      <c r="A1414" s="25">
        <v>131.77476503976888</v>
      </c>
      <c r="B1414" s="27">
        <v>375.3042239036368</v>
      </c>
      <c r="C1414" s="29">
        <v>92.353373983375164</v>
      </c>
      <c r="D1414" s="31">
        <v>3907.4532524079968</v>
      </c>
      <c r="E1414" s="33">
        <v>25.167796445085333</v>
      </c>
      <c r="F1414" s="35">
        <v>128.95650699217754</v>
      </c>
      <c r="G1414" s="37">
        <v>36.541511762460573</v>
      </c>
    </row>
    <row r="1415" spans="1:7" x14ac:dyDescent="0.25">
      <c r="A1415" s="25">
        <v>131.85381732846304</v>
      </c>
      <c r="B1415" s="27">
        <v>375.2977306165289</v>
      </c>
      <c r="C1415" s="29">
        <v>92.346840142893242</v>
      </c>
      <c r="D1415" s="31">
        <v>3907.6241711193961</v>
      </c>
      <c r="E1415" s="33">
        <v>25.168204921060585</v>
      </c>
      <c r="F1415" s="35">
        <v>128.94970104485139</v>
      </c>
      <c r="G1415" s="37">
        <v>36.541010333127062</v>
      </c>
    </row>
    <row r="1416" spans="1:7" x14ac:dyDescent="0.25">
      <c r="A1416" s="25">
        <v>131.86758454290569</v>
      </c>
      <c r="B1416" s="27">
        <v>375.29291008902095</v>
      </c>
      <c r="C1416" s="29">
        <v>92.340597967151155</v>
      </c>
      <c r="D1416" s="31">
        <v>3907.6911886113139</v>
      </c>
      <c r="E1416" s="33">
        <v>25.168590968494129</v>
      </c>
      <c r="F1416" s="35">
        <v>128.94290994164106</v>
      </c>
      <c r="G1416" s="37">
        <v>36.543324795483784</v>
      </c>
    </row>
    <row r="1417" spans="1:7" x14ac:dyDescent="0.25">
      <c r="A1417" s="25">
        <v>131.85861001221238</v>
      </c>
      <c r="B1417" s="27">
        <v>375.28760669798567</v>
      </c>
      <c r="C1417" s="29">
        <v>92.334901699752209</v>
      </c>
      <c r="D1417" s="31">
        <v>3907.8963995465465</v>
      </c>
      <c r="E1417" s="33">
        <v>25.168530749395853</v>
      </c>
      <c r="F1417" s="35">
        <v>128.93629265823935</v>
      </c>
      <c r="G1417" s="37">
        <v>36.550232632886825</v>
      </c>
    </row>
    <row r="1418" spans="1:7" x14ac:dyDescent="0.25">
      <c r="A1418" s="25">
        <v>131.85102400083994</v>
      </c>
      <c r="B1418" s="27">
        <v>375.284365239306</v>
      </c>
      <c r="C1418" s="29">
        <v>92.329720798445408</v>
      </c>
      <c r="D1418" s="31">
        <v>3908.1685677061664</v>
      </c>
      <c r="E1418" s="33">
        <v>25.168240253694766</v>
      </c>
      <c r="F1418" s="35">
        <v>128.929899153875</v>
      </c>
      <c r="G1418" s="37">
        <v>36.534155487745799</v>
      </c>
    </row>
    <row r="1419" spans="1:7" x14ac:dyDescent="0.25">
      <c r="A1419" s="25">
        <v>131.87424696902858</v>
      </c>
      <c r="B1419" s="27">
        <v>375.28202090350942</v>
      </c>
      <c r="C1419" s="29">
        <v>92.323987797798637</v>
      </c>
      <c r="D1419" s="31">
        <v>3908.5208916789597</v>
      </c>
      <c r="E1419" s="33">
        <v>25.16808494372448</v>
      </c>
      <c r="F1419" s="35">
        <v>128.92601685892157</v>
      </c>
      <c r="G1419" s="37">
        <v>36.542059841141452</v>
      </c>
    </row>
    <row r="1420" spans="1:7" x14ac:dyDescent="0.25">
      <c r="A1420" s="25">
        <v>131.83370718463431</v>
      </c>
      <c r="B1420" s="27">
        <v>375.28191163949759</v>
      </c>
      <c r="C1420" s="29">
        <v>92.317546684691635</v>
      </c>
      <c r="D1420" s="31">
        <v>3908.8999744344983</v>
      </c>
      <c r="E1420" s="33">
        <v>25.167979099442075</v>
      </c>
      <c r="F1420" s="35">
        <v>128.9288094680777</v>
      </c>
      <c r="G1420" s="37">
        <v>36.580900128673562</v>
      </c>
    </row>
    <row r="1421" spans="1:7" x14ac:dyDescent="0.25">
      <c r="A1421" s="25">
        <v>131.75430398473918</v>
      </c>
      <c r="B1421" s="27">
        <v>375.28088320059697</v>
      </c>
      <c r="C1421" s="29">
        <v>92.310884896941857</v>
      </c>
      <c r="D1421" s="31">
        <v>3909.1152500470225</v>
      </c>
      <c r="E1421" s="33">
        <v>25.167570162606385</v>
      </c>
      <c r="F1421" s="35">
        <v>128.93532922723418</v>
      </c>
      <c r="G1421" s="37">
        <v>36.62392095475797</v>
      </c>
    </row>
    <row r="1422" spans="1:7" x14ac:dyDescent="0.25">
      <c r="A1422" s="25">
        <v>131.71362830369944</v>
      </c>
      <c r="B1422" s="27">
        <v>375.27902480946489</v>
      </c>
      <c r="C1422" s="29">
        <v>92.304586039184272</v>
      </c>
      <c r="D1422" s="31">
        <v>3909.1679841346358</v>
      </c>
      <c r="E1422" s="33">
        <v>25.167101774773158</v>
      </c>
      <c r="F1422" s="35">
        <v>128.9353758345658</v>
      </c>
      <c r="G1422" s="37">
        <v>36.643634293764229</v>
      </c>
    </row>
    <row r="1423" spans="1:7" x14ac:dyDescent="0.25">
      <c r="A1423" s="25">
        <v>131.71322759475515</v>
      </c>
      <c r="B1423" s="27">
        <v>375.27639684149591</v>
      </c>
      <c r="C1423" s="29">
        <v>92.298913847884165</v>
      </c>
      <c r="D1423" s="31">
        <v>3909.1998656573201</v>
      </c>
      <c r="E1423" s="33">
        <v>25.166910517688088</v>
      </c>
      <c r="F1423" s="35">
        <v>128.93573991444038</v>
      </c>
      <c r="G1423" s="37">
        <v>36.644407435085874</v>
      </c>
    </row>
    <row r="1424" spans="1:7" x14ac:dyDescent="0.25">
      <c r="A1424" s="25">
        <v>131.71175111493432</v>
      </c>
      <c r="B1424" s="27">
        <v>375.27243618396807</v>
      </c>
      <c r="C1424" s="29">
        <v>92.294129995840962</v>
      </c>
      <c r="D1424" s="31">
        <v>3909.2262628348913</v>
      </c>
      <c r="E1424" s="33">
        <v>25.166882712441179</v>
      </c>
      <c r="F1424" s="35">
        <v>128.93518030723291</v>
      </c>
      <c r="G1424" s="37">
        <v>36.689387789512395</v>
      </c>
    </row>
    <row r="1425" spans="1:7" x14ac:dyDescent="0.25">
      <c r="A1425" s="25">
        <v>131.68523823788723</v>
      </c>
      <c r="B1425" s="27">
        <v>375.26728012900185</v>
      </c>
      <c r="C1425" s="29">
        <v>92.289329634472907</v>
      </c>
      <c r="D1425" s="31">
        <v>3909.161354706479</v>
      </c>
      <c r="E1425" s="33">
        <v>25.166739077602191</v>
      </c>
      <c r="F1425" s="35">
        <v>128.93545069360187</v>
      </c>
      <c r="G1425" s="37">
        <v>36.689469732773873</v>
      </c>
    </row>
    <row r="1426" spans="1:7" x14ac:dyDescent="0.25">
      <c r="A1426" s="25">
        <v>131.77784900936149</v>
      </c>
      <c r="B1426" s="27">
        <v>375.25931667404313</v>
      </c>
      <c r="C1426" s="29">
        <v>92.285488740036527</v>
      </c>
      <c r="D1426" s="31">
        <v>3909.3047914247909</v>
      </c>
      <c r="E1426" s="33">
        <v>25.16679852859971</v>
      </c>
      <c r="F1426" s="35">
        <v>128.93876651793943</v>
      </c>
      <c r="G1426" s="37">
        <v>36.696389079061952</v>
      </c>
    </row>
    <row r="1427" spans="1:7" x14ac:dyDescent="0.25">
      <c r="A1427" s="25">
        <v>131.81357051303556</v>
      </c>
      <c r="B1427" s="27">
        <v>375.25134975629589</v>
      </c>
      <c r="C1427" s="29">
        <v>92.282387876088478</v>
      </c>
      <c r="D1427" s="31">
        <v>3909.2184883236887</v>
      </c>
      <c r="E1427" s="33">
        <v>25.167166141615425</v>
      </c>
      <c r="F1427" s="35">
        <v>128.93897034520811</v>
      </c>
      <c r="G1427" s="37">
        <v>36.714912655108137</v>
      </c>
    </row>
    <row r="1428" spans="1:7" x14ac:dyDescent="0.25">
      <c r="A1428" s="25">
        <v>131.83676741885387</v>
      </c>
      <c r="B1428" s="27">
        <v>375.24280378955234</v>
      </c>
      <c r="C1428" s="29">
        <v>92.279559416001177</v>
      </c>
      <c r="D1428" s="31">
        <v>3909.1408034791921</v>
      </c>
      <c r="E1428" s="33">
        <v>25.167576921892902</v>
      </c>
      <c r="F1428" s="35">
        <v>128.93897146250711</v>
      </c>
      <c r="G1428" s="37">
        <v>36.71876884770473</v>
      </c>
    </row>
    <row r="1429" spans="1:7" x14ac:dyDescent="0.25">
      <c r="A1429" s="25">
        <v>131.7658617151946</v>
      </c>
      <c r="B1429" s="27">
        <v>375.23527656217806</v>
      </c>
      <c r="C1429" s="29">
        <v>92.278147455989682</v>
      </c>
      <c r="D1429" s="31">
        <v>3908.9475255146435</v>
      </c>
      <c r="E1429" s="33">
        <v>25.16782425033221</v>
      </c>
      <c r="F1429" s="35">
        <v>128.93561525578977</v>
      </c>
      <c r="G1429" s="37">
        <v>36.707683540785396</v>
      </c>
    </row>
    <row r="1430" spans="1:7" x14ac:dyDescent="0.25">
      <c r="A1430" s="25">
        <v>131.75796132647969</v>
      </c>
      <c r="B1430" s="27">
        <v>375.22847514273764</v>
      </c>
      <c r="C1430" s="29">
        <v>92.277452826144824</v>
      </c>
      <c r="D1430" s="31">
        <v>3908.8144548112696</v>
      </c>
      <c r="E1430" s="33">
        <v>25.168062054322323</v>
      </c>
      <c r="F1430" s="35">
        <v>128.92389510803497</v>
      </c>
      <c r="G1430" s="37">
        <v>36.692501479996849</v>
      </c>
    </row>
    <row r="1431" spans="1:7" x14ac:dyDescent="0.25">
      <c r="A1431" s="25">
        <v>131.76393845188196</v>
      </c>
      <c r="B1431" s="27">
        <v>375.22316775832519</v>
      </c>
      <c r="C1431" s="29">
        <v>92.277056327191971</v>
      </c>
      <c r="D1431" s="31">
        <v>3908.6513106110715</v>
      </c>
      <c r="E1431" s="33">
        <v>25.168482973529628</v>
      </c>
      <c r="F1431" s="35">
        <v>128.90878236153671</v>
      </c>
      <c r="G1431" s="37">
        <v>36.670117568155447</v>
      </c>
    </row>
    <row r="1432" spans="1:7" x14ac:dyDescent="0.25">
      <c r="A1432" s="25">
        <v>131.77370974646905</v>
      </c>
      <c r="B1432" s="27">
        <v>375.2178608951927</v>
      </c>
      <c r="C1432" s="29">
        <v>92.276936772164191</v>
      </c>
      <c r="D1432" s="31">
        <v>3908.6596877975617</v>
      </c>
      <c r="E1432" s="33">
        <v>25.168947520859152</v>
      </c>
      <c r="F1432" s="35">
        <v>128.89942913200181</v>
      </c>
      <c r="G1432" s="37">
        <v>36.634150767889373</v>
      </c>
    </row>
    <row r="1433" spans="1:7" x14ac:dyDescent="0.25">
      <c r="A1433" s="25">
        <v>131.73397300886148</v>
      </c>
      <c r="B1433" s="27">
        <v>375.21464876782176</v>
      </c>
      <c r="C1433" s="29">
        <v>92.276914071842455</v>
      </c>
      <c r="D1433" s="31">
        <v>3908.6820470507109</v>
      </c>
      <c r="E1433" s="33">
        <v>25.169267665248931</v>
      </c>
      <c r="F1433" s="35">
        <v>128.88958046014756</v>
      </c>
      <c r="G1433" s="37">
        <v>36.62498754707282</v>
      </c>
    </row>
    <row r="1434" spans="1:7" x14ac:dyDescent="0.25">
      <c r="A1434" s="25">
        <v>131.74101985494713</v>
      </c>
      <c r="B1434" s="27">
        <v>375.2133507154573</v>
      </c>
      <c r="C1434" s="29">
        <v>92.275765435563002</v>
      </c>
      <c r="D1434" s="31">
        <v>3908.7032009532841</v>
      </c>
      <c r="E1434" s="33">
        <v>25.169385031042488</v>
      </c>
      <c r="F1434" s="35">
        <v>128.87727931688929</v>
      </c>
      <c r="G1434" s="37">
        <v>36.588478090089488</v>
      </c>
    </row>
    <row r="1435" spans="1:7" x14ac:dyDescent="0.25">
      <c r="A1435" s="25">
        <v>131.69428723249592</v>
      </c>
      <c r="B1435" s="27">
        <v>375.21430055278051</v>
      </c>
      <c r="C1435" s="29">
        <v>92.274934603787798</v>
      </c>
      <c r="D1435" s="31">
        <v>3908.5042578410375</v>
      </c>
      <c r="E1435" s="33">
        <v>25.169557085608961</v>
      </c>
      <c r="F1435" s="35">
        <v>128.86462047832242</v>
      </c>
      <c r="G1435" s="37">
        <v>36.578502444290351</v>
      </c>
    </row>
    <row r="1436" spans="1:7" x14ac:dyDescent="0.25">
      <c r="A1436" s="25">
        <v>131.61846086023291</v>
      </c>
      <c r="B1436" s="27">
        <v>375.21594662470619</v>
      </c>
      <c r="C1436" s="29">
        <v>92.27383288150665</v>
      </c>
      <c r="D1436" s="31">
        <v>3908.1889381308665</v>
      </c>
      <c r="E1436" s="33">
        <v>25.169593493584188</v>
      </c>
      <c r="F1436" s="35">
        <v>128.84889417503433</v>
      </c>
      <c r="G1436" s="37">
        <v>36.539874278297169</v>
      </c>
    </row>
    <row r="1437" spans="1:7" x14ac:dyDescent="0.25">
      <c r="A1437" s="25">
        <v>131.55068264101681</v>
      </c>
      <c r="B1437" s="27">
        <v>375.21810694866213</v>
      </c>
      <c r="C1437" s="29">
        <v>92.272449675236047</v>
      </c>
      <c r="D1437" s="31">
        <v>3907.8912165390775</v>
      </c>
      <c r="E1437" s="33">
        <v>25.169502857696482</v>
      </c>
      <c r="F1437" s="35">
        <v>128.83664777942926</v>
      </c>
      <c r="G1437" s="37">
        <v>36.500611077602819</v>
      </c>
    </row>
    <row r="1438" spans="1:7" x14ac:dyDescent="0.25">
      <c r="A1438" s="25">
        <v>131.53046941120513</v>
      </c>
      <c r="B1438" s="27">
        <v>375.21914848472284</v>
      </c>
      <c r="C1438" s="29">
        <v>92.271509881916472</v>
      </c>
      <c r="D1438" s="31">
        <v>3907.6600302989741</v>
      </c>
      <c r="E1438" s="33">
        <v>25.169380268817868</v>
      </c>
      <c r="F1438" s="35">
        <v>128.81564878233311</v>
      </c>
      <c r="G1438" s="37">
        <v>36.50046760016933</v>
      </c>
    </row>
    <row r="1439" spans="1:7" x14ac:dyDescent="0.25">
      <c r="A1439" s="25">
        <v>131.60247322491554</v>
      </c>
      <c r="B1439" s="27">
        <v>375.21922684427739</v>
      </c>
      <c r="C1439" s="29">
        <v>92.269972313458041</v>
      </c>
      <c r="D1439" s="31">
        <v>3907.510386025207</v>
      </c>
      <c r="E1439" s="33">
        <v>25.169320356959901</v>
      </c>
      <c r="F1439" s="35">
        <v>128.79991753100634</v>
      </c>
      <c r="G1439" s="37">
        <v>36.490976555156251</v>
      </c>
    </row>
    <row r="1440" spans="1:7" x14ac:dyDescent="0.25">
      <c r="A1440" s="25">
        <v>131.63839485036206</v>
      </c>
      <c r="B1440" s="27">
        <v>375.21759380435179</v>
      </c>
      <c r="C1440" s="29">
        <v>92.268925071948999</v>
      </c>
      <c r="D1440" s="31">
        <v>3907.2528026075329</v>
      </c>
      <c r="E1440" s="33">
        <v>25.169183020547013</v>
      </c>
      <c r="F1440" s="35">
        <v>128.78870240241986</v>
      </c>
      <c r="G1440" s="37">
        <v>36.470959074681346</v>
      </c>
    </row>
    <row r="1441" spans="1:7" x14ac:dyDescent="0.25">
      <c r="A1441" s="25">
        <v>131.69771932089265</v>
      </c>
      <c r="B1441" s="27">
        <v>375.21671299939453</v>
      </c>
      <c r="C1441" s="29">
        <v>92.268227415394549</v>
      </c>
      <c r="D1441" s="31">
        <v>3907.1273858803033</v>
      </c>
      <c r="E1441" s="33">
        <v>25.168904968077964</v>
      </c>
      <c r="F1441" s="35">
        <v>128.7795371983529</v>
      </c>
      <c r="G1441" s="37">
        <v>36.457712041097423</v>
      </c>
    </row>
    <row r="1442" spans="1:7" x14ac:dyDescent="0.25">
      <c r="A1442" s="25">
        <v>131.73040572191849</v>
      </c>
      <c r="B1442" s="27">
        <v>375.21732625739088</v>
      </c>
      <c r="C1442" s="29">
        <v>92.267381450071539</v>
      </c>
      <c r="D1442" s="31">
        <v>3906.9814179257869</v>
      </c>
      <c r="E1442" s="33">
        <v>25.168769628727002</v>
      </c>
      <c r="F1442" s="35">
        <v>128.7698966633493</v>
      </c>
      <c r="G1442" s="37">
        <v>36.484029689845279</v>
      </c>
    </row>
    <row r="1443" spans="1:7" x14ac:dyDescent="0.25">
      <c r="A1443" s="25">
        <v>131.76168708194237</v>
      </c>
      <c r="B1443" s="27">
        <v>375.21788937942136</v>
      </c>
      <c r="C1443" s="29">
        <v>92.266376582496406</v>
      </c>
      <c r="D1443" s="31">
        <v>3906.9279003602992</v>
      </c>
      <c r="E1443" s="33">
        <v>25.168442417810393</v>
      </c>
      <c r="F1443" s="35">
        <v>128.76280197402707</v>
      </c>
      <c r="G1443" s="37">
        <v>36.508035689519424</v>
      </c>
    </row>
    <row r="1444" spans="1:7" x14ac:dyDescent="0.25">
      <c r="A1444" s="25">
        <v>131.73508926949194</v>
      </c>
      <c r="B1444" s="27">
        <v>375.21816411259948</v>
      </c>
      <c r="C1444" s="29">
        <v>92.265948303093111</v>
      </c>
      <c r="D1444" s="31">
        <v>3906.8867979057231</v>
      </c>
      <c r="E1444" s="33">
        <v>25.16823549147017</v>
      </c>
      <c r="F1444" s="35">
        <v>128.76305831435087</v>
      </c>
      <c r="G1444" s="37">
        <v>36.52320368389293</v>
      </c>
    </row>
    <row r="1445" spans="1:7" x14ac:dyDescent="0.25">
      <c r="A1445" s="25">
        <v>131.78559837594818</v>
      </c>
      <c r="B1445" s="27">
        <v>375.21818470315952</v>
      </c>
      <c r="C1445" s="29">
        <v>92.265277886924707</v>
      </c>
      <c r="D1445" s="31">
        <v>3907.0116119576646</v>
      </c>
      <c r="E1445" s="33">
        <v>25.16814823522574</v>
      </c>
      <c r="F1445" s="35">
        <v>128.76344809210346</v>
      </c>
      <c r="G1445" s="37">
        <v>36.527145911799018</v>
      </c>
    </row>
    <row r="1446" spans="1:7" x14ac:dyDescent="0.25">
      <c r="A1446" s="25">
        <v>131.77157100320142</v>
      </c>
      <c r="B1446" s="27">
        <v>375.21766350693491</v>
      </c>
      <c r="C1446" s="29">
        <v>92.264342633669528</v>
      </c>
      <c r="D1446" s="31">
        <v>3907.0665759438421</v>
      </c>
      <c r="E1446" s="33">
        <v>25.167976334279402</v>
      </c>
      <c r="F1446" s="35">
        <v>128.76779630075865</v>
      </c>
      <c r="G1446" s="37">
        <v>36.555055316073727</v>
      </c>
    </row>
    <row r="1447" spans="1:7" x14ac:dyDescent="0.25">
      <c r="A1447" s="25">
        <v>131.78759703397509</v>
      </c>
      <c r="B1447" s="27">
        <v>375.21596956102627</v>
      </c>
      <c r="C1447" s="29">
        <v>92.264213998513071</v>
      </c>
      <c r="D1447" s="31">
        <v>3907.2312870997844</v>
      </c>
      <c r="E1447" s="33">
        <v>25.167660952114236</v>
      </c>
      <c r="F1447" s="35">
        <v>128.77429961965771</v>
      </c>
      <c r="G1447" s="37">
        <v>36.561719165113921</v>
      </c>
    </row>
    <row r="1448" spans="1:7" x14ac:dyDescent="0.25">
      <c r="A1448" s="25">
        <v>131.84195196895746</v>
      </c>
      <c r="B1448" s="27">
        <v>375.21394904250508</v>
      </c>
      <c r="C1448" s="29">
        <v>92.264080823292275</v>
      </c>
      <c r="D1448" s="31">
        <v>3907.3580297126468</v>
      </c>
      <c r="E1448" s="33">
        <v>25.167377830180268</v>
      </c>
      <c r="F1448" s="35">
        <v>128.78752955765074</v>
      </c>
      <c r="G1448" s="37">
        <v>36.53440996198168</v>
      </c>
    </row>
    <row r="1449" spans="1:7" x14ac:dyDescent="0.25">
      <c r="A1449" s="25">
        <v>131.7866322608723</v>
      </c>
      <c r="B1449" s="27">
        <v>375.21194752277819</v>
      </c>
      <c r="C1449" s="29">
        <v>92.264322960057413</v>
      </c>
      <c r="D1449" s="31">
        <v>3907.3426012252999</v>
      </c>
      <c r="E1449" s="33">
        <v>25.167361239204219</v>
      </c>
      <c r="F1449" s="35">
        <v>128.79649300943302</v>
      </c>
      <c r="G1449" s="37">
        <v>36.535061722929107</v>
      </c>
    </row>
    <row r="1450" spans="1:7" x14ac:dyDescent="0.25">
      <c r="A1450" s="25">
        <v>131.78172183105696</v>
      </c>
      <c r="B1450" s="27">
        <v>375.20913919192861</v>
      </c>
      <c r="C1450" s="29">
        <v>92.264586283789384</v>
      </c>
      <c r="D1450" s="31">
        <v>3907.435051614329</v>
      </c>
      <c r="E1450" s="33">
        <v>25.167328364492398</v>
      </c>
      <c r="F1450" s="35">
        <v>128.80067011172022</v>
      </c>
      <c r="G1450" s="37">
        <v>36.542594569515686</v>
      </c>
    </row>
    <row r="1451" spans="1:7" x14ac:dyDescent="0.25">
      <c r="A1451" s="25">
        <v>131.75037647860583</v>
      </c>
      <c r="B1451" s="27">
        <v>375.20560799465363</v>
      </c>
      <c r="C1451" s="29">
        <v>92.265506403496701</v>
      </c>
      <c r="D1451" s="31">
        <v>3907.4937521872844</v>
      </c>
      <c r="E1451" s="33">
        <v>25.167312234376798</v>
      </c>
      <c r="F1451" s="35">
        <v>128.80024873036609</v>
      </c>
      <c r="G1451" s="37">
        <v>36.548953663280045</v>
      </c>
    </row>
    <row r="1452" spans="1:7" x14ac:dyDescent="0.25">
      <c r="A1452" s="25">
        <v>131.71963963596272</v>
      </c>
      <c r="B1452" s="27">
        <v>375.19913927286581</v>
      </c>
      <c r="C1452" s="29">
        <v>92.267000084666449</v>
      </c>
      <c r="D1452" s="31">
        <v>3907.4393908763955</v>
      </c>
      <c r="E1452" s="33">
        <v>25.167360624723624</v>
      </c>
      <c r="F1452" s="35">
        <v>128.8008843139086</v>
      </c>
      <c r="G1452" s="37">
        <v>36.532199795698716</v>
      </c>
    </row>
    <row r="1453" spans="1:7" x14ac:dyDescent="0.25">
      <c r="A1453" s="25">
        <v>131.7156881617567</v>
      </c>
      <c r="B1453" s="27">
        <v>375.19139483928501</v>
      </c>
      <c r="C1453" s="29">
        <v>92.268760116277818</v>
      </c>
      <c r="D1453" s="31">
        <v>3907.3485677106419</v>
      </c>
      <c r="E1453" s="33">
        <v>25.167638677192677</v>
      </c>
      <c r="F1453" s="35">
        <v>128.79970269036133</v>
      </c>
      <c r="G1453" s="37">
        <v>36.53111934157122</v>
      </c>
    </row>
    <row r="1454" spans="1:7" x14ac:dyDescent="0.25">
      <c r="A1454" s="25">
        <v>131.73715657394081</v>
      </c>
      <c r="B1454" s="27">
        <v>375.1807721488658</v>
      </c>
      <c r="C1454" s="29">
        <v>92.272038042735346</v>
      </c>
      <c r="D1454" s="31">
        <v>3907.1716825138997</v>
      </c>
      <c r="E1454" s="33">
        <v>25.167857585904489</v>
      </c>
      <c r="F1454" s="35">
        <v>128.79418961764449</v>
      </c>
      <c r="G1454" s="37">
        <v>36.511302013394797</v>
      </c>
    </row>
    <row r="1455" spans="1:7" x14ac:dyDescent="0.25">
      <c r="A1455" s="25">
        <v>131.692336045215</v>
      </c>
      <c r="B1455" s="27">
        <v>375.1665542647429</v>
      </c>
      <c r="C1455" s="29">
        <v>92.276743062752118</v>
      </c>
      <c r="D1455" s="31">
        <v>3906.8549163830389</v>
      </c>
      <c r="E1455" s="33">
        <v>25.16807526565513</v>
      </c>
      <c r="F1455" s="35">
        <v>128.78806554196416</v>
      </c>
      <c r="G1455" s="37">
        <v>36.534184694738506</v>
      </c>
    </row>
    <row r="1456" spans="1:7" x14ac:dyDescent="0.25">
      <c r="A1456" s="25">
        <v>131.69284030554147</v>
      </c>
      <c r="B1456" s="27">
        <v>375.15221894368239</v>
      </c>
      <c r="C1456" s="29">
        <v>92.283628827009593</v>
      </c>
      <c r="D1456" s="31">
        <v>3906.6698348023942</v>
      </c>
      <c r="E1456" s="33">
        <v>25.168147927985444</v>
      </c>
      <c r="F1456" s="35">
        <v>128.77844847024053</v>
      </c>
      <c r="G1456" s="37">
        <v>36.522966856614111</v>
      </c>
    </row>
    <row r="1457" spans="1:7" x14ac:dyDescent="0.25">
      <c r="A1457" s="25">
        <v>131.6988891024622</v>
      </c>
      <c r="B1457" s="27">
        <v>375.13854300458985</v>
      </c>
      <c r="C1457" s="29">
        <v>92.290806806317676</v>
      </c>
      <c r="D1457" s="31">
        <v>3906.353611079292</v>
      </c>
      <c r="E1457" s="33">
        <v>25.168272667546141</v>
      </c>
      <c r="F1457" s="35">
        <v>128.76103297041038</v>
      </c>
      <c r="G1457" s="37">
        <v>36.513520517225594</v>
      </c>
    </row>
    <row r="1458" spans="1:7" x14ac:dyDescent="0.25">
      <c r="A1458" s="25">
        <v>131.65881332134018</v>
      </c>
      <c r="B1458" s="27">
        <v>375.12638807676541</v>
      </c>
      <c r="C1458" s="29">
        <v>92.298818644110611</v>
      </c>
      <c r="D1458" s="31">
        <v>3906.0833112130622</v>
      </c>
      <c r="E1458" s="33">
        <v>25.168427977516423</v>
      </c>
      <c r="F1458" s="35">
        <v>128.74405098260974</v>
      </c>
      <c r="G1458" s="37">
        <v>36.493308306415834</v>
      </c>
    </row>
    <row r="1459" spans="1:7" x14ac:dyDescent="0.25">
      <c r="A1459" s="25">
        <v>131.71643675680536</v>
      </c>
      <c r="B1459" s="27">
        <v>375.11460281093082</v>
      </c>
      <c r="C1459" s="29">
        <v>92.307513280065564</v>
      </c>
      <c r="D1459" s="31">
        <v>3905.9442137568176</v>
      </c>
      <c r="E1459" s="33">
        <v>25.168372981503204</v>
      </c>
      <c r="F1459" s="35">
        <v>128.7296429325807</v>
      </c>
      <c r="G1459" s="37">
        <v>36.477762769462437</v>
      </c>
    </row>
    <row r="1460" spans="1:7" x14ac:dyDescent="0.25">
      <c r="A1460" s="25">
        <v>131.70338299975134</v>
      </c>
      <c r="B1460" s="27">
        <v>375.10370391657921</v>
      </c>
      <c r="C1460" s="29">
        <v>92.316920430967315</v>
      </c>
      <c r="D1460" s="31">
        <v>3905.7711254143851</v>
      </c>
      <c r="E1460" s="33">
        <v>25.168435658523848</v>
      </c>
      <c r="F1460" s="35">
        <v>128.71916266753763</v>
      </c>
      <c r="G1460" s="37">
        <v>36.491210773754446</v>
      </c>
    </row>
    <row r="1461" spans="1:7" x14ac:dyDescent="0.25">
      <c r="A1461" s="25">
        <v>131.75157651114111</v>
      </c>
      <c r="B1461" s="27">
        <v>375.0920061233906</v>
      </c>
      <c r="C1461" s="29">
        <v>92.326344228771688</v>
      </c>
      <c r="D1461" s="31">
        <v>3905.6131039541274</v>
      </c>
      <c r="E1461" s="33">
        <v>25.168563163247214</v>
      </c>
      <c r="F1461" s="35">
        <v>128.71256278207821</v>
      </c>
      <c r="G1461" s="37">
        <v>36.477060676324434</v>
      </c>
    </row>
    <row r="1462" spans="1:7" x14ac:dyDescent="0.25">
      <c r="A1462" s="25">
        <v>131.79363884990377</v>
      </c>
      <c r="B1462" s="27">
        <v>375.08236614816906</v>
      </c>
      <c r="C1462" s="29">
        <v>92.336761612779227</v>
      </c>
      <c r="D1462" s="31">
        <v>3905.5419280027299</v>
      </c>
      <c r="E1462" s="33">
        <v>25.168778231455327</v>
      </c>
      <c r="F1462" s="35">
        <v>128.70188044552202</v>
      </c>
      <c r="G1462" s="37">
        <v>36.489703774772096</v>
      </c>
    </row>
    <row r="1463" spans="1:7" x14ac:dyDescent="0.25">
      <c r="A1463" s="25">
        <v>131.76575560411527</v>
      </c>
      <c r="B1463" s="27">
        <v>375.074336472033</v>
      </c>
      <c r="C1463" s="29">
        <v>92.347678266287048</v>
      </c>
      <c r="D1463" s="31">
        <v>3905.3062216979724</v>
      </c>
      <c r="E1463" s="33">
        <v>25.168952129463595</v>
      </c>
      <c r="F1463" s="35">
        <v>128.68896510701728</v>
      </c>
      <c r="G1463" s="37">
        <v>36.489593545228722</v>
      </c>
    </row>
    <row r="1464" spans="1:7" x14ac:dyDescent="0.25">
      <c r="A1464" s="25">
        <v>131.77798211361014</v>
      </c>
      <c r="B1464" s="27">
        <v>375.0697087436572</v>
      </c>
      <c r="C1464" s="29">
        <v>92.357212263835095</v>
      </c>
      <c r="D1464" s="31">
        <v>3905.3333420858903</v>
      </c>
      <c r="E1464" s="33">
        <v>25.169021412150634</v>
      </c>
      <c r="F1464" s="35">
        <v>128.67598480555364</v>
      </c>
      <c r="G1464" s="37">
        <v>36.496321741723939</v>
      </c>
    </row>
    <row r="1465" spans="1:7" x14ac:dyDescent="0.25">
      <c r="A1465" s="25">
        <v>131.81483221100063</v>
      </c>
      <c r="B1465" s="27">
        <v>375.06609483041626</v>
      </c>
      <c r="C1465" s="29">
        <v>92.366723698639063</v>
      </c>
      <c r="D1465" s="31">
        <v>3905.3886074097099</v>
      </c>
      <c r="E1465" s="33">
        <v>25.169003899453688</v>
      </c>
      <c r="F1465" s="35">
        <v>128.66387535888865</v>
      </c>
      <c r="G1465" s="37">
        <v>36.477640110323215</v>
      </c>
    </row>
    <row r="1466" spans="1:7" x14ac:dyDescent="0.25">
      <c r="A1466" s="25">
        <v>131.79915522982998</v>
      </c>
      <c r="B1466" s="27">
        <v>375.06357854668767</v>
      </c>
      <c r="C1466" s="29">
        <v>92.37560241356654</v>
      </c>
      <c r="D1466" s="31">
        <v>3905.3192997517031</v>
      </c>
      <c r="E1466" s="33">
        <v>25.169097914984658</v>
      </c>
      <c r="F1466" s="35">
        <v>128.65597270274264</v>
      </c>
      <c r="G1466" s="37">
        <v>36.475167439160153</v>
      </c>
    </row>
    <row r="1467" spans="1:7" x14ac:dyDescent="0.25">
      <c r="A1467" s="25">
        <v>131.80361445485855</v>
      </c>
      <c r="B1467" s="27">
        <v>375.06210752244834</v>
      </c>
      <c r="C1467" s="29">
        <v>92.384144338266196</v>
      </c>
      <c r="D1467" s="31">
        <v>3905.3906565056855</v>
      </c>
      <c r="E1467" s="33">
        <v>25.169345550664282</v>
      </c>
      <c r="F1467" s="35">
        <v>128.65443466080004</v>
      </c>
      <c r="G1467" s="37">
        <v>36.467768862899035</v>
      </c>
    </row>
    <row r="1468" spans="1:7" x14ac:dyDescent="0.25">
      <c r="A1468" s="25">
        <v>131.83540589270228</v>
      </c>
      <c r="B1468" s="27">
        <v>375.06169841073262</v>
      </c>
      <c r="C1468" s="29">
        <v>92.392419087058073</v>
      </c>
      <c r="D1468" s="31">
        <v>3905.4470669125512</v>
      </c>
      <c r="E1468" s="33">
        <v>25.169499017192781</v>
      </c>
      <c r="F1468" s="35">
        <v>128.65473138350353</v>
      </c>
      <c r="G1468" s="37">
        <v>36.490068376250143</v>
      </c>
    </row>
    <row r="1469" spans="1:7" x14ac:dyDescent="0.25">
      <c r="A1469" s="25">
        <v>131.75465024194531</v>
      </c>
      <c r="B1469" s="27">
        <v>375.06205213644813</v>
      </c>
      <c r="C1469" s="29">
        <v>92.400713371884379</v>
      </c>
      <c r="D1469" s="31">
        <v>3905.3980694117158</v>
      </c>
      <c r="E1469" s="33">
        <v>25.169589960320785</v>
      </c>
      <c r="F1469" s="35">
        <v>128.65758097491101</v>
      </c>
      <c r="G1469" s="37">
        <v>36.488674522395378</v>
      </c>
    </row>
    <row r="1470" spans="1:7" x14ac:dyDescent="0.25">
      <c r="A1470" s="25">
        <v>131.76849471270009</v>
      </c>
      <c r="B1470" s="27">
        <v>375.06229854364324</v>
      </c>
      <c r="C1470" s="29">
        <v>92.408674305925544</v>
      </c>
      <c r="D1470" s="31">
        <v>3905.4046385723427</v>
      </c>
      <c r="E1470" s="33">
        <v>25.169646492535481</v>
      </c>
      <c r="F1470" s="35">
        <v>128.65752303497487</v>
      </c>
      <c r="G1470" s="37">
        <v>36.461464142222667</v>
      </c>
    </row>
    <row r="1471" spans="1:7" x14ac:dyDescent="0.25">
      <c r="A1471" s="25">
        <v>131.75015681005567</v>
      </c>
      <c r="B1471" s="27">
        <v>375.06462142318264</v>
      </c>
      <c r="C1471" s="29">
        <v>92.416173941913655</v>
      </c>
      <c r="D1471" s="31">
        <v>3905.4277210358364</v>
      </c>
      <c r="E1471" s="33">
        <v>25.169744041329849</v>
      </c>
      <c r="F1471" s="35">
        <v>128.6577618177422</v>
      </c>
      <c r="G1471" s="37">
        <v>36.452997439128694</v>
      </c>
    </row>
    <row r="1472" spans="1:7" x14ac:dyDescent="0.25">
      <c r="A1472" s="25">
        <v>131.73307851107876</v>
      </c>
      <c r="B1472" s="27">
        <v>375.06873537426526</v>
      </c>
      <c r="C1472" s="29">
        <v>92.42220025823265</v>
      </c>
      <c r="D1472" s="31">
        <v>3905.4632788777712</v>
      </c>
      <c r="E1472" s="33">
        <v>25.169664466092851</v>
      </c>
      <c r="F1472" s="35">
        <v>128.66166342600769</v>
      </c>
      <c r="G1472" s="37">
        <v>36.453304138127343</v>
      </c>
    </row>
    <row r="1473" spans="1:7" x14ac:dyDescent="0.25">
      <c r="A1473" s="25">
        <v>131.7333386693829</v>
      </c>
      <c r="B1473" s="27">
        <v>375.07616106374212</v>
      </c>
      <c r="C1473" s="29">
        <v>92.426158368875818</v>
      </c>
      <c r="D1473" s="31">
        <v>3905.7173065112529</v>
      </c>
      <c r="E1473" s="33">
        <v>25.169513150246445</v>
      </c>
      <c r="F1473" s="35">
        <v>128.67162909503344</v>
      </c>
      <c r="G1473" s="37">
        <v>36.463415895673542</v>
      </c>
    </row>
    <row r="1474" spans="1:7" x14ac:dyDescent="0.25">
      <c r="A1474" s="25">
        <v>131.75464372635278</v>
      </c>
      <c r="B1474" s="27">
        <v>375.08666681988666</v>
      </c>
      <c r="C1474" s="29">
        <v>92.429717091434171</v>
      </c>
      <c r="D1474" s="31">
        <v>3905.9697671889871</v>
      </c>
      <c r="E1474" s="33">
        <v>25.169232025374431</v>
      </c>
      <c r="F1474" s="35">
        <v>128.68406862375917</v>
      </c>
      <c r="G1474" s="37">
        <v>36.461161688723827</v>
      </c>
    </row>
    <row r="1475" spans="1:7" x14ac:dyDescent="0.25">
      <c r="A1475" s="25">
        <v>131.74933677618833</v>
      </c>
      <c r="B1475" s="27">
        <v>375.10122620757073</v>
      </c>
      <c r="C1475" s="29">
        <v>92.431531191084545</v>
      </c>
      <c r="D1475" s="31">
        <v>3906.1684089635914</v>
      </c>
      <c r="E1475" s="33">
        <v>25.169134322959891</v>
      </c>
      <c r="F1475" s="35">
        <v>128.69627639274015</v>
      </c>
      <c r="G1475" s="37">
        <v>36.412651329078031</v>
      </c>
    </row>
    <row r="1476" spans="1:7" x14ac:dyDescent="0.25">
      <c r="A1476" s="25">
        <v>131.75829199280361</v>
      </c>
      <c r="B1476" s="27">
        <v>375.11693245780162</v>
      </c>
      <c r="C1476" s="29">
        <v>92.431463640430181</v>
      </c>
      <c r="D1476" s="31">
        <v>3906.397003699959</v>
      </c>
      <c r="E1476" s="33">
        <v>25.168939839851699</v>
      </c>
      <c r="F1476" s="35">
        <v>128.70369270457323</v>
      </c>
      <c r="G1476" s="37">
        <v>36.412028775123296</v>
      </c>
    </row>
    <row r="1477" spans="1:7" x14ac:dyDescent="0.25">
      <c r="A1477" s="25">
        <v>131.72865232941263</v>
      </c>
      <c r="B1477" s="27">
        <v>375.13437905716989</v>
      </c>
      <c r="C1477" s="29">
        <v>92.429746395485893</v>
      </c>
      <c r="D1477" s="31">
        <v>3906.6643504572808</v>
      </c>
      <c r="E1477" s="33">
        <v>25.168725693364486</v>
      </c>
      <c r="F1477" s="35">
        <v>128.70943929279051</v>
      </c>
      <c r="G1477" s="37">
        <v>36.421205090493494</v>
      </c>
    </row>
    <row r="1478" spans="1:7" x14ac:dyDescent="0.25">
      <c r="A1478" s="25">
        <v>131.67238018131064</v>
      </c>
      <c r="B1478" s="27">
        <v>375.15143534813683</v>
      </c>
      <c r="C1478" s="29">
        <v>92.426270769862754</v>
      </c>
      <c r="D1478" s="31">
        <v>3906.9239227034032</v>
      </c>
      <c r="E1478" s="33">
        <v>25.168413537222442</v>
      </c>
      <c r="F1478" s="35">
        <v>128.71498923637586</v>
      </c>
      <c r="G1478" s="37">
        <v>36.43166063122348</v>
      </c>
    </row>
    <row r="1479" spans="1:7" x14ac:dyDescent="0.25">
      <c r="A1479" s="25">
        <v>131.73523168173</v>
      </c>
      <c r="B1479" s="27">
        <v>375.17109297524985</v>
      </c>
      <c r="C1479" s="29">
        <v>92.421072396187057</v>
      </c>
      <c r="D1479" s="31">
        <v>3907.2622646095392</v>
      </c>
      <c r="E1479" s="33">
        <v>25.168186793883049</v>
      </c>
      <c r="F1479" s="35">
        <v>128.72206237778792</v>
      </c>
      <c r="G1479" s="37">
        <v>36.446275431856087</v>
      </c>
    </row>
    <row r="1480" spans="1:7" x14ac:dyDescent="0.25">
      <c r="A1480" s="25">
        <v>131.77635437896137</v>
      </c>
      <c r="B1480" s="27">
        <v>375.19185068002946</v>
      </c>
      <c r="C1480" s="29">
        <v>92.414210570450649</v>
      </c>
      <c r="D1480" s="31">
        <v>3907.5326850108268</v>
      </c>
      <c r="E1480" s="33">
        <v>25.167899063344635</v>
      </c>
      <c r="F1480" s="35">
        <v>128.73836712275309</v>
      </c>
      <c r="G1480" s="37">
        <v>36.45137432828394</v>
      </c>
    </row>
    <row r="1481" spans="1:7" x14ac:dyDescent="0.25">
      <c r="A1481" s="25">
        <v>131.77766843436689</v>
      </c>
      <c r="B1481" s="27">
        <v>375.21360470913817</v>
      </c>
      <c r="C1481" s="29">
        <v>92.405953431605383</v>
      </c>
      <c r="D1481" s="31">
        <v>3907.7445856417467</v>
      </c>
      <c r="E1481" s="33">
        <v>25.167668633121661</v>
      </c>
      <c r="F1481" s="35">
        <v>128.75488686797738</v>
      </c>
      <c r="G1481" s="37">
        <v>36.476621701873732</v>
      </c>
    </row>
    <row r="1482" spans="1:7" x14ac:dyDescent="0.25">
      <c r="A1482" s="25">
        <v>131.7968501062517</v>
      </c>
      <c r="B1482" s="27">
        <v>375.23277750861519</v>
      </c>
      <c r="C1482" s="29">
        <v>92.396792544799951</v>
      </c>
      <c r="D1482" s="31">
        <v>3907.9312944456665</v>
      </c>
      <c r="E1482" s="33">
        <v>25.167554800591507</v>
      </c>
      <c r="F1482" s="35">
        <v>128.77349213167645</v>
      </c>
      <c r="G1482" s="37">
        <v>36.458900627593692</v>
      </c>
    </row>
    <row r="1483" spans="1:7" x14ac:dyDescent="0.25">
      <c r="A1483" s="25">
        <v>131.8199834850422</v>
      </c>
      <c r="B1483" s="27">
        <v>375.24854885368632</v>
      </c>
      <c r="C1483" s="29">
        <v>92.388262176627705</v>
      </c>
      <c r="D1483" s="31">
        <v>3908.0307358680247</v>
      </c>
      <c r="E1483" s="33">
        <v>25.167604880759963</v>
      </c>
      <c r="F1483" s="35">
        <v>128.78880264010564</v>
      </c>
      <c r="G1483" s="37">
        <v>36.425684348550831</v>
      </c>
    </row>
    <row r="1484" spans="1:7" x14ac:dyDescent="0.25">
      <c r="A1484" s="25">
        <v>131.85150406039395</v>
      </c>
      <c r="B1484" s="27">
        <v>375.26226483825326</v>
      </c>
      <c r="C1484" s="29">
        <v>92.378689794899287</v>
      </c>
      <c r="D1484" s="31">
        <v>3908.0509254901385</v>
      </c>
      <c r="E1484" s="33">
        <v>25.16803593889707</v>
      </c>
      <c r="F1484" s="35">
        <v>128.80125653410485</v>
      </c>
      <c r="G1484" s="37">
        <v>36.422087182593522</v>
      </c>
    </row>
    <row r="1485" spans="1:7" x14ac:dyDescent="0.25">
      <c r="A1485" s="25">
        <v>131.87426535230765</v>
      </c>
      <c r="B1485" s="27">
        <v>375.27634369886141</v>
      </c>
      <c r="C1485" s="29">
        <v>92.368699176940297</v>
      </c>
      <c r="D1485" s="31">
        <v>3908.1658556673738</v>
      </c>
      <c r="E1485" s="33">
        <v>25.168338416969757</v>
      </c>
      <c r="F1485" s="35">
        <v>128.80724030894794</v>
      </c>
      <c r="G1485" s="37">
        <v>36.452635650933651</v>
      </c>
    </row>
    <row r="1486" spans="1:7" x14ac:dyDescent="0.25">
      <c r="A1486" s="25">
        <v>131.89207688815065</v>
      </c>
      <c r="B1486" s="27">
        <v>375.29151815040478</v>
      </c>
      <c r="C1486" s="29">
        <v>92.357820494879704</v>
      </c>
      <c r="D1486" s="31">
        <v>3908.2950089813826</v>
      </c>
      <c r="E1486" s="33">
        <v>25.168868099242296</v>
      </c>
      <c r="F1486" s="35">
        <v>128.81307468494734</v>
      </c>
      <c r="G1486" s="37">
        <v>36.447136910264234</v>
      </c>
    </row>
    <row r="1487" spans="1:7" x14ac:dyDescent="0.25">
      <c r="A1487" s="25">
        <v>131.93522453847902</v>
      </c>
      <c r="B1487" s="27">
        <v>375.30728712179018</v>
      </c>
      <c r="C1487" s="29">
        <v>92.346339084882842</v>
      </c>
      <c r="D1487" s="31">
        <v>3908.3271315741817</v>
      </c>
      <c r="E1487" s="33">
        <v>25.169330035029276</v>
      </c>
      <c r="F1487" s="35">
        <v>128.81335033858315</v>
      </c>
      <c r="G1487" s="37">
        <v>36.422082937093705</v>
      </c>
    </row>
    <row r="1488" spans="1:7" x14ac:dyDescent="0.25">
      <c r="A1488" s="25">
        <v>131.93598825901043</v>
      </c>
      <c r="B1488" s="27">
        <v>375.32370603625208</v>
      </c>
      <c r="C1488" s="29">
        <v>92.333749211297061</v>
      </c>
      <c r="D1488" s="31">
        <v>3908.3638947666923</v>
      </c>
      <c r="E1488" s="33">
        <v>25.169874311215924</v>
      </c>
      <c r="F1488" s="35">
        <v>128.81397714334739</v>
      </c>
      <c r="G1488" s="37">
        <v>36.410478195829597</v>
      </c>
    </row>
    <row r="1489" spans="1:7" x14ac:dyDescent="0.25">
      <c r="A1489" s="25">
        <v>131.97384431735691</v>
      </c>
      <c r="B1489" s="27">
        <v>375.33849891083412</v>
      </c>
      <c r="C1489" s="29">
        <v>92.320402935475755</v>
      </c>
      <c r="D1489" s="31">
        <v>3908.4841284864524</v>
      </c>
      <c r="E1489" s="33">
        <v>25.170195223706443</v>
      </c>
      <c r="F1489" s="35">
        <v>128.8129876952359</v>
      </c>
      <c r="G1489" s="37">
        <v>36.417238924106528</v>
      </c>
    </row>
    <row r="1490" spans="1:7" x14ac:dyDescent="0.25">
      <c r="A1490" s="25">
        <v>131.97931043414033</v>
      </c>
      <c r="B1490" s="27">
        <v>375.35445248980869</v>
      </c>
      <c r="C1490" s="29">
        <v>92.305718166138817</v>
      </c>
      <c r="D1490" s="31">
        <v>3908.5665744657176</v>
      </c>
      <c r="E1490" s="33">
        <v>25.17048126442322</v>
      </c>
      <c r="F1490" s="35">
        <v>128.80240144639774</v>
      </c>
      <c r="G1490" s="37">
        <v>36.39407225463065</v>
      </c>
    </row>
    <row r="1491" spans="1:7" x14ac:dyDescent="0.25">
      <c r="A1491" s="25">
        <v>131.98029870991638</v>
      </c>
      <c r="B1491" s="27">
        <v>375.3680781067639</v>
      </c>
      <c r="C1491" s="29">
        <v>92.290656296305798</v>
      </c>
      <c r="D1491" s="31">
        <v>3908.6470316165355</v>
      </c>
      <c r="E1491" s="33">
        <v>25.170635038192017</v>
      </c>
      <c r="F1491" s="35">
        <v>128.78543398348467</v>
      </c>
      <c r="G1491" s="37">
        <v>36.363480308280373</v>
      </c>
    </row>
    <row r="1492" spans="1:7" x14ac:dyDescent="0.25">
      <c r="A1492" s="25">
        <v>132.01550757607353</v>
      </c>
      <c r="B1492" s="27">
        <v>375.38304892399799</v>
      </c>
      <c r="C1492" s="29">
        <v>92.274328573986523</v>
      </c>
      <c r="D1492" s="31">
        <v>3908.7131450955212</v>
      </c>
      <c r="E1492" s="33">
        <v>25.170609537247355</v>
      </c>
      <c r="F1492" s="35">
        <v>128.7671833824254</v>
      </c>
      <c r="G1492" s="37">
        <v>36.384519010487764</v>
      </c>
    </row>
    <row r="1493" spans="1:7" x14ac:dyDescent="0.25">
      <c r="A1493" s="25">
        <v>132.0581125706191</v>
      </c>
      <c r="B1493" s="27">
        <v>375.39744734786439</v>
      </c>
      <c r="C1493" s="29">
        <v>92.25769721766693</v>
      </c>
      <c r="D1493" s="31">
        <v>3908.8061378923098</v>
      </c>
      <c r="E1493" s="33">
        <v>25.170446392649488</v>
      </c>
      <c r="F1493" s="35">
        <v>128.74820685621503</v>
      </c>
      <c r="G1493" s="37">
        <v>36.378997917006068</v>
      </c>
    </row>
    <row r="1494" spans="1:7" x14ac:dyDescent="0.25">
      <c r="A1494" s="25">
        <v>131.99995252956424</v>
      </c>
      <c r="B1494" s="27">
        <v>375.41070176691545</v>
      </c>
      <c r="C1494" s="29">
        <v>92.2405028933685</v>
      </c>
      <c r="D1494" s="31">
        <v>3908.8264480494822</v>
      </c>
      <c r="E1494" s="33">
        <v>25.170072634827836</v>
      </c>
      <c r="F1494" s="35">
        <v>128.72938834801249</v>
      </c>
      <c r="G1494" s="37">
        <v>36.37971970312514</v>
      </c>
    </row>
    <row r="1495" spans="1:7" x14ac:dyDescent="0.25">
      <c r="A1495" s="25">
        <v>131.95720558818016</v>
      </c>
      <c r="B1495" s="27">
        <v>375.42135564104905</v>
      </c>
      <c r="C1495" s="29">
        <v>92.222895423214624</v>
      </c>
      <c r="D1495" s="31">
        <v>3908.8959365100754</v>
      </c>
      <c r="E1495" s="33">
        <v>25.169699184246468</v>
      </c>
      <c r="F1495" s="35">
        <v>128.72010375256181</v>
      </c>
      <c r="G1495" s="37">
        <v>36.39826675729681</v>
      </c>
    </row>
    <row r="1496" spans="1:7" x14ac:dyDescent="0.25">
      <c r="A1496" s="25">
        <v>131.95490325699856</v>
      </c>
      <c r="B1496" s="27">
        <v>375.42771475440799</v>
      </c>
      <c r="C1496" s="29">
        <v>92.205638913792484</v>
      </c>
      <c r="D1496" s="31">
        <v>3908.8511577362506</v>
      </c>
      <c r="E1496" s="33">
        <v>25.169134937440482</v>
      </c>
      <c r="F1496" s="35">
        <v>128.71432907225426</v>
      </c>
      <c r="G1496" s="37">
        <v>36.411468982954986</v>
      </c>
    </row>
    <row r="1497" spans="1:7" x14ac:dyDescent="0.25">
      <c r="A1497" s="25">
        <v>131.94669989322824</v>
      </c>
      <c r="B1497" s="27">
        <v>375.42894315073215</v>
      </c>
      <c r="C1497" s="29">
        <v>92.189513568280873</v>
      </c>
      <c r="D1497" s="31">
        <v>3908.9180546931107</v>
      </c>
      <c r="E1497" s="33">
        <v>25.168692972272826</v>
      </c>
      <c r="F1497" s="35">
        <v>128.71449411328462</v>
      </c>
      <c r="G1497" s="37">
        <v>36.417711964856949</v>
      </c>
    </row>
    <row r="1498" spans="1:7" x14ac:dyDescent="0.25">
      <c r="A1498" s="25">
        <v>131.9701664980397</v>
      </c>
      <c r="B1498" s="27">
        <v>375.42523701747376</v>
      </c>
      <c r="C1498" s="29">
        <v>92.174869109212224</v>
      </c>
      <c r="D1498" s="31">
        <v>3908.9172109477086</v>
      </c>
      <c r="E1498" s="33">
        <v>25.168174965131602</v>
      </c>
      <c r="F1498" s="35">
        <v>128.71396387508068</v>
      </c>
      <c r="G1498" s="37">
        <v>36.40448421504928</v>
      </c>
    </row>
    <row r="1499" spans="1:7" x14ac:dyDescent="0.25">
      <c r="A1499" s="25">
        <v>131.93358284184615</v>
      </c>
      <c r="B1499" s="27">
        <v>375.41951219948277</v>
      </c>
      <c r="C1499" s="29">
        <v>92.161428179928222</v>
      </c>
      <c r="D1499" s="31">
        <v>3908.9201640566143</v>
      </c>
      <c r="E1499" s="33">
        <v>25.167805201433815</v>
      </c>
      <c r="F1499" s="35">
        <v>128.70790125084778</v>
      </c>
      <c r="G1499" s="37">
        <v>36.382433037862029</v>
      </c>
    </row>
    <row r="1500" spans="1:7" x14ac:dyDescent="0.25">
      <c r="A1500" s="25">
        <v>131.92503275547014</v>
      </c>
      <c r="B1500" s="27">
        <v>375.41188427198239</v>
      </c>
      <c r="C1500" s="29">
        <v>92.149882658719662</v>
      </c>
      <c r="D1500" s="31">
        <v>3909.0616119464785</v>
      </c>
      <c r="E1500" s="33">
        <v>25.16760995022489</v>
      </c>
      <c r="F1500" s="35">
        <v>128.70154365966698</v>
      </c>
      <c r="G1500" s="37">
        <v>36.418067512678761</v>
      </c>
    </row>
    <row r="1501" spans="1:7" x14ac:dyDescent="0.25">
      <c r="A1501" s="25">
        <v>131.94519548943913</v>
      </c>
      <c r="B1501" s="27">
        <v>375.40500220307882</v>
      </c>
      <c r="C1501" s="29">
        <v>92.13912476988628</v>
      </c>
      <c r="D1501" s="31">
        <v>3909.2164392277141</v>
      </c>
      <c r="E1501" s="33">
        <v>25.167663410036614</v>
      </c>
      <c r="F1501" s="35">
        <v>128.70219153349899</v>
      </c>
      <c r="G1501" s="37">
        <v>36.42493284393305</v>
      </c>
    </row>
    <row r="1502" spans="1:7" x14ac:dyDescent="0.25">
      <c r="A1502" s="25">
        <v>131.94080700513013</v>
      </c>
      <c r="B1502" s="27">
        <v>375.39741662957857</v>
      </c>
      <c r="C1502" s="29">
        <v>92.130003092727392</v>
      </c>
      <c r="D1502" s="31">
        <v>3909.4006770629567</v>
      </c>
      <c r="E1502" s="33">
        <v>25.16786388433059</v>
      </c>
      <c r="F1502" s="35">
        <v>128.70184389388177</v>
      </c>
      <c r="G1502" s="37">
        <v>36.394757570371802</v>
      </c>
    </row>
    <row r="1503" spans="1:7" x14ac:dyDescent="0.25">
      <c r="A1503" s="25">
        <v>131.95013058542648</v>
      </c>
      <c r="B1503" s="27">
        <v>375.39246602409304</v>
      </c>
      <c r="C1503" s="29">
        <v>92.120505415694112</v>
      </c>
      <c r="D1503" s="31">
        <v>3909.5952206456091</v>
      </c>
      <c r="E1503" s="33">
        <v>25.168101534700543</v>
      </c>
      <c r="F1503" s="35">
        <v>128.70181229028023</v>
      </c>
      <c r="G1503" s="37">
        <v>36.398616269347805</v>
      </c>
    </row>
    <row r="1504" spans="1:7" x14ac:dyDescent="0.25">
      <c r="A1504" s="25">
        <v>132.01050709146051</v>
      </c>
      <c r="B1504" s="27">
        <v>375.38900240704692</v>
      </c>
      <c r="C1504" s="29">
        <v>92.111815594958927</v>
      </c>
      <c r="D1504" s="31">
        <v>3909.7629451779876</v>
      </c>
      <c r="E1504" s="33">
        <v>25.16829217730502</v>
      </c>
      <c r="F1504" s="35">
        <v>128.69820245667967</v>
      </c>
      <c r="G1504" s="37">
        <v>36.383852313565079</v>
      </c>
    </row>
    <row r="1505" spans="1:7" x14ac:dyDescent="0.25">
      <c r="A1505" s="25">
        <v>132.09962713420478</v>
      </c>
      <c r="B1505" s="27">
        <v>375.38893556219529</v>
      </c>
      <c r="C1505" s="29">
        <v>92.102679059407706</v>
      </c>
      <c r="D1505" s="31">
        <v>3909.8374358434639</v>
      </c>
      <c r="E1505" s="33">
        <v>25.168564699448716</v>
      </c>
      <c r="F1505" s="35">
        <v>128.68205397396665</v>
      </c>
      <c r="G1505" s="37">
        <v>36.378155313169387</v>
      </c>
    </row>
    <row r="1506" spans="1:7" x14ac:dyDescent="0.25">
      <c r="A1506" s="25">
        <v>132.17067408660347</v>
      </c>
      <c r="B1506" s="27">
        <v>375.3945040054943</v>
      </c>
      <c r="C1506" s="29">
        <v>92.091865451602771</v>
      </c>
      <c r="D1506" s="31">
        <v>3909.9785221281554</v>
      </c>
      <c r="E1506" s="33">
        <v>25.169030936599853</v>
      </c>
      <c r="F1506" s="35">
        <v>128.66347600428716</v>
      </c>
      <c r="G1506" s="37">
        <v>36.3973582714871</v>
      </c>
    </row>
    <row r="1507" spans="1:7" x14ac:dyDescent="0.25">
      <c r="A1507" s="25">
        <v>132.21932555107236</v>
      </c>
      <c r="B1507" s="27">
        <v>375.40541487066878</v>
      </c>
      <c r="C1507" s="29">
        <v>92.078915949889804</v>
      </c>
      <c r="D1507" s="31">
        <v>3910.0340285220905</v>
      </c>
      <c r="E1507" s="33">
        <v>25.169311139750981</v>
      </c>
      <c r="F1507" s="35">
        <v>128.64454784116404</v>
      </c>
      <c r="G1507" s="37">
        <v>36.412294246738206</v>
      </c>
    </row>
    <row r="1508" spans="1:7" x14ac:dyDescent="0.25">
      <c r="A1508" s="25">
        <v>132.28371891993808</v>
      </c>
      <c r="B1508" s="27">
        <v>375.42179738861631</v>
      </c>
      <c r="C1508" s="29">
        <v>92.063612356024734</v>
      </c>
      <c r="D1508" s="31">
        <v>3910.2115766616475</v>
      </c>
      <c r="E1508" s="33">
        <v>25.169670150038378</v>
      </c>
      <c r="F1508" s="35">
        <v>128.62273241769424</v>
      </c>
      <c r="G1508" s="37">
        <v>36.422033934818735</v>
      </c>
    </row>
    <row r="1509" spans="1:7" x14ac:dyDescent="0.25">
      <c r="A1509" s="25">
        <v>132.34304595016576</v>
      </c>
      <c r="B1509" s="27">
        <v>375.43956086106567</v>
      </c>
      <c r="C1509" s="29">
        <v>92.045853825548079</v>
      </c>
      <c r="D1509" s="31">
        <v>3910.3877386480458</v>
      </c>
      <c r="E1509" s="33">
        <v>25.169872160533842</v>
      </c>
      <c r="F1509" s="35">
        <v>128.60364272505205</v>
      </c>
      <c r="G1509" s="37">
        <v>36.427110785337902</v>
      </c>
    </row>
    <row r="1510" spans="1:7" x14ac:dyDescent="0.25">
      <c r="A1510" s="25">
        <v>132.35627539551984</v>
      </c>
      <c r="B1510" s="27">
        <v>375.45753088140714</v>
      </c>
      <c r="C1510" s="29">
        <v>92.026441060717147</v>
      </c>
      <c r="D1510" s="31">
        <v>3910.4331803646874</v>
      </c>
      <c r="E1510" s="33">
        <v>25.169913330733674</v>
      </c>
      <c r="F1510" s="35">
        <v>128.58482022649582</v>
      </c>
      <c r="G1510" s="37">
        <v>36.412708720051427</v>
      </c>
    </row>
    <row r="1511" spans="1:7" x14ac:dyDescent="0.25">
      <c r="A1511" s="25">
        <v>132.34318277761011</v>
      </c>
      <c r="B1511" s="27">
        <v>375.47502627630701</v>
      </c>
      <c r="C1511" s="29">
        <v>92.006162932106406</v>
      </c>
      <c r="D1511" s="31">
        <v>3910.440050862961</v>
      </c>
      <c r="E1511" s="33">
        <v>25.169764780049924</v>
      </c>
      <c r="F1511" s="35">
        <v>128.56386193100775</v>
      </c>
      <c r="G1511" s="37">
        <v>36.397541595238124</v>
      </c>
    </row>
    <row r="1512" spans="1:7" x14ac:dyDescent="0.25">
      <c r="A1512" s="25">
        <v>132.30979874277756</v>
      </c>
      <c r="B1512" s="27">
        <v>375.4939639226518</v>
      </c>
      <c r="C1512" s="29">
        <v>91.98341776004581</v>
      </c>
      <c r="D1512" s="31">
        <v>3910.5138183180911</v>
      </c>
      <c r="E1512" s="33">
        <v>25.169486266720433</v>
      </c>
      <c r="F1512" s="35">
        <v>128.5414838676617</v>
      </c>
      <c r="G1512" s="37">
        <v>36.409763979999347</v>
      </c>
    </row>
    <row r="1513" spans="1:7" x14ac:dyDescent="0.25">
      <c r="A1513" s="25">
        <v>132.30410807074958</v>
      </c>
      <c r="B1513" s="27">
        <v>375.51120506323082</v>
      </c>
      <c r="C1513" s="29">
        <v>91.960340200244062</v>
      </c>
      <c r="D1513" s="31">
        <v>3910.5378650620441</v>
      </c>
      <c r="E1513" s="33">
        <v>25.169356918555287</v>
      </c>
      <c r="F1513" s="35">
        <v>128.5116961962768</v>
      </c>
      <c r="G1513" s="37">
        <v>36.40396063750589</v>
      </c>
    </row>
    <row r="1514" spans="1:7" x14ac:dyDescent="0.25">
      <c r="A1514" s="25">
        <v>132.31051313096518</v>
      </c>
      <c r="B1514" s="27">
        <v>375.52727763367437</v>
      </c>
      <c r="C1514" s="29">
        <v>91.935845039744791</v>
      </c>
      <c r="D1514" s="31">
        <v>3910.5947576091371</v>
      </c>
      <c r="E1514" s="33">
        <v>25.169373202291048</v>
      </c>
      <c r="F1514" s="35">
        <v>128.48992849743766</v>
      </c>
      <c r="G1514" s="37">
        <v>36.407854988450218</v>
      </c>
    </row>
    <row r="1515" spans="1:7" x14ac:dyDescent="0.25">
      <c r="A1515" s="25">
        <v>132.31825900705584</v>
      </c>
      <c r="B1515" s="27">
        <v>375.53851712865571</v>
      </c>
      <c r="C1515" s="29">
        <v>91.911609901112598</v>
      </c>
      <c r="D1515" s="31">
        <v>3910.6670183760502</v>
      </c>
      <c r="E1515" s="33">
        <v>25.169349083927717</v>
      </c>
      <c r="F1515" s="35">
        <v>128.46939190253201</v>
      </c>
      <c r="G1515" s="37">
        <v>36.419994867293362</v>
      </c>
    </row>
    <row r="1516" spans="1:7" x14ac:dyDescent="0.25">
      <c r="A1516" s="25">
        <v>132.3669274586054</v>
      </c>
      <c r="B1516" s="27">
        <v>375.54512535800404</v>
      </c>
      <c r="C1516" s="29">
        <v>91.88788338726485</v>
      </c>
      <c r="D1516" s="31">
        <v>3910.82871615556</v>
      </c>
      <c r="E1516" s="33">
        <v>25.169316977316644</v>
      </c>
      <c r="F1516" s="35">
        <v>128.4401130810551</v>
      </c>
      <c r="G1516" s="37">
        <v>36.396567994714395</v>
      </c>
    </row>
    <row r="1517" spans="1:7" x14ac:dyDescent="0.25">
      <c r="A1517" s="25">
        <v>132.41296686854503</v>
      </c>
      <c r="B1517" s="27">
        <v>375.54589163029806</v>
      </c>
      <c r="C1517" s="29">
        <v>91.865183203114583</v>
      </c>
      <c r="D1517" s="31">
        <v>3910.9667287962898</v>
      </c>
      <c r="E1517" s="33">
        <v>25.169487342061483</v>
      </c>
      <c r="F1517" s="35">
        <v>128.40623306249626</v>
      </c>
      <c r="G1517" s="37">
        <v>36.390905879028018</v>
      </c>
    </row>
    <row r="1518" spans="1:7" x14ac:dyDescent="0.25">
      <c r="A1518" s="25">
        <v>132.474993913802</v>
      </c>
      <c r="B1518" s="27">
        <v>375.53999639098078</v>
      </c>
      <c r="C1518" s="29">
        <v>91.844506236729984</v>
      </c>
      <c r="D1518" s="31">
        <v>3911.0643019252598</v>
      </c>
      <c r="E1518" s="33">
        <v>25.16969872338602</v>
      </c>
      <c r="F1518" s="35">
        <v>128.37840417595154</v>
      </c>
      <c r="G1518" s="37">
        <v>36.367736345118537</v>
      </c>
    </row>
    <row r="1519" spans="1:7" x14ac:dyDescent="0.25">
      <c r="A1519" s="25">
        <v>132.506979423225</v>
      </c>
      <c r="B1519" s="27">
        <v>375.53076692376061</v>
      </c>
      <c r="C1519" s="29">
        <v>91.827027126577121</v>
      </c>
      <c r="D1519" s="31">
        <v>3911.0175945905148</v>
      </c>
      <c r="E1519" s="33">
        <v>25.170037609433923</v>
      </c>
      <c r="F1519" s="35">
        <v>128.35163321198843</v>
      </c>
      <c r="G1519" s="37">
        <v>36.37335089074675</v>
      </c>
    </row>
    <row r="1520" spans="1:7" x14ac:dyDescent="0.25">
      <c r="A1520" s="25">
        <v>132.52684243993488</v>
      </c>
      <c r="B1520" s="27">
        <v>375.51817901704322</v>
      </c>
      <c r="C1520" s="29">
        <v>91.812554914798184</v>
      </c>
      <c r="D1520" s="31">
        <v>3910.9839050419705</v>
      </c>
      <c r="E1520" s="33">
        <v>25.170340701987204</v>
      </c>
      <c r="F1520" s="35">
        <v>128.3295129254935</v>
      </c>
      <c r="G1520" s="37">
        <v>36.365617278054486</v>
      </c>
    </row>
    <row r="1521" spans="1:7" x14ac:dyDescent="0.25">
      <c r="A1521" s="25">
        <v>132.58240625004245</v>
      </c>
      <c r="B1521" s="27">
        <v>375.50109538680192</v>
      </c>
      <c r="C1521" s="29">
        <v>91.800487148612177</v>
      </c>
      <c r="D1521" s="31">
        <v>3910.9664274586462</v>
      </c>
      <c r="E1521" s="33">
        <v>25.170620905138335</v>
      </c>
      <c r="F1521" s="35">
        <v>128.31314529255343</v>
      </c>
      <c r="G1521" s="37">
        <v>36.383075591701427</v>
      </c>
    </row>
    <row r="1522" spans="1:7" x14ac:dyDescent="0.25">
      <c r="A1522" s="25">
        <v>132.60335201862091</v>
      </c>
      <c r="B1522" s="27">
        <v>375.47970492256871</v>
      </c>
      <c r="C1522" s="29">
        <v>91.792377217913867</v>
      </c>
      <c r="D1522" s="31">
        <v>3910.8289572256758</v>
      </c>
      <c r="E1522" s="33">
        <v>25.17114536432582</v>
      </c>
      <c r="F1522" s="35">
        <v>128.29795864470407</v>
      </c>
      <c r="G1522" s="37">
        <v>36.384682129751724</v>
      </c>
    </row>
    <row r="1523" spans="1:7" x14ac:dyDescent="0.25">
      <c r="A1523" s="25">
        <v>132.64023585747313</v>
      </c>
      <c r="B1523" s="27">
        <v>375.45377987152574</v>
      </c>
      <c r="C1523" s="29">
        <v>91.787165911933698</v>
      </c>
      <c r="D1523" s="31">
        <v>3910.710049391545</v>
      </c>
      <c r="E1523" s="33">
        <v>25.171475186784967</v>
      </c>
      <c r="F1523" s="35">
        <v>128.29074504284065</v>
      </c>
      <c r="G1523" s="37">
        <v>36.395025548366114</v>
      </c>
    </row>
    <row r="1524" spans="1:7" x14ac:dyDescent="0.25">
      <c r="A1524" s="25">
        <v>132.65445264780445</v>
      </c>
      <c r="B1524" s="27">
        <v>375.42481331922659</v>
      </c>
      <c r="C1524" s="29">
        <v>91.785276832432771</v>
      </c>
      <c r="D1524" s="31">
        <v>3910.52635396406</v>
      </c>
      <c r="E1524" s="33">
        <v>25.17129314690883</v>
      </c>
      <c r="F1524" s="35">
        <v>128.2791323154083</v>
      </c>
      <c r="G1524" s="37">
        <v>36.372653656915759</v>
      </c>
    </row>
    <row r="1525" spans="1:7" x14ac:dyDescent="0.25">
      <c r="A1525" s="25">
        <v>132.64644382101281</v>
      </c>
      <c r="B1525" s="27">
        <v>375.39304556644362</v>
      </c>
      <c r="C1525" s="29">
        <v>91.786260513040986</v>
      </c>
      <c r="D1525" s="31">
        <v>3910.4181134825112</v>
      </c>
      <c r="E1525" s="33">
        <v>25.170839199369571</v>
      </c>
      <c r="F1525" s="35">
        <v>128.27521346881466</v>
      </c>
      <c r="G1525" s="37">
        <v>36.342580889157254</v>
      </c>
    </row>
    <row r="1526" spans="1:7" x14ac:dyDescent="0.25">
      <c r="A1526" s="25">
        <v>132.61601274582193</v>
      </c>
      <c r="B1526" s="27">
        <v>375.36044921117207</v>
      </c>
      <c r="C1526" s="29">
        <v>91.792006996303158</v>
      </c>
      <c r="D1526" s="31">
        <v>3910.3061966817122</v>
      </c>
      <c r="E1526" s="33">
        <v>25.170485412167242</v>
      </c>
      <c r="F1526" s="35">
        <v>128.27952384891651</v>
      </c>
      <c r="G1526" s="37">
        <v>36.336270593065464</v>
      </c>
    </row>
    <row r="1527" spans="1:7" x14ac:dyDescent="0.25">
      <c r="A1527" s="25">
        <v>132.60038486429539</v>
      </c>
      <c r="B1527" s="27">
        <v>375.32894748805285</v>
      </c>
      <c r="C1527" s="29">
        <v>91.800121742221222</v>
      </c>
      <c r="D1527" s="31">
        <v>3910.2074182021684</v>
      </c>
      <c r="E1527" s="33">
        <v>25.17019983231091</v>
      </c>
      <c r="F1527" s="35">
        <v>128.28623961424836</v>
      </c>
      <c r="G1527" s="37">
        <v>36.347114213398967</v>
      </c>
    </row>
    <row r="1528" spans="1:7" x14ac:dyDescent="0.25">
      <c r="A1528" s="25">
        <v>132.58331517520864</v>
      </c>
      <c r="B1528" s="27">
        <v>375.30091418520266</v>
      </c>
      <c r="C1528" s="29">
        <v>91.810366191050505</v>
      </c>
      <c r="D1528" s="31">
        <v>3910.0391512620322</v>
      </c>
      <c r="E1528" s="33">
        <v>25.169915020555326</v>
      </c>
      <c r="F1528" s="35">
        <v>128.28646610672621</v>
      </c>
      <c r="G1528" s="37">
        <v>36.373742141687487</v>
      </c>
    </row>
    <row r="1529" spans="1:7" x14ac:dyDescent="0.25">
      <c r="A1529" s="25">
        <v>132.53594006878819</v>
      </c>
      <c r="B1529" s="27">
        <v>375.27331279075963</v>
      </c>
      <c r="C1529" s="29">
        <v>91.82172295564439</v>
      </c>
      <c r="D1529" s="31">
        <v>3909.8082663595733</v>
      </c>
      <c r="E1529" s="33">
        <v>25.169711781098659</v>
      </c>
      <c r="F1529" s="35">
        <v>128.2876617763186</v>
      </c>
      <c r="G1529" s="37">
        <v>36.389338215433852</v>
      </c>
    </row>
    <row r="1530" spans="1:7" x14ac:dyDescent="0.25">
      <c r="A1530" s="25">
        <v>132.54965934708525</v>
      </c>
      <c r="B1530" s="27">
        <v>375.24725162978473</v>
      </c>
      <c r="C1530" s="29">
        <v>91.833591784465426</v>
      </c>
      <c r="D1530" s="31">
        <v>3909.7268449282979</v>
      </c>
      <c r="E1530" s="33">
        <v>25.169752490438047</v>
      </c>
      <c r="F1530" s="35">
        <v>128.28760575175215</v>
      </c>
      <c r="G1530" s="37">
        <v>36.386158796428177</v>
      </c>
    </row>
    <row r="1531" spans="1:7" x14ac:dyDescent="0.25">
      <c r="A1531" s="25">
        <v>132.57247253103995</v>
      </c>
      <c r="B1531" s="27">
        <v>375.22401818941381</v>
      </c>
      <c r="C1531" s="29">
        <v>91.846482402919634</v>
      </c>
      <c r="D1531" s="31">
        <v>3909.6305374174322</v>
      </c>
      <c r="E1531" s="33">
        <v>25.169846352348859</v>
      </c>
      <c r="F1531" s="35">
        <v>128.28074777021337</v>
      </c>
      <c r="G1531" s="37">
        <v>36.389180620434715</v>
      </c>
    </row>
    <row r="1532" spans="1:7" x14ac:dyDescent="0.25">
      <c r="A1532" s="25">
        <v>132.63323368973658</v>
      </c>
      <c r="B1532" s="27">
        <v>375.20321170771973</v>
      </c>
      <c r="C1532" s="29">
        <v>91.859766080884015</v>
      </c>
      <c r="D1532" s="31">
        <v>3909.6937580550407</v>
      </c>
      <c r="E1532" s="33">
        <v>25.169745577531344</v>
      </c>
      <c r="F1532" s="35">
        <v>128.27538393672614</v>
      </c>
      <c r="G1532" s="37">
        <v>36.376915627223546</v>
      </c>
    </row>
    <row r="1533" spans="1:7" x14ac:dyDescent="0.25">
      <c r="A1533" s="25">
        <v>132.61837139033941</v>
      </c>
      <c r="B1533" s="27">
        <v>375.18570755345411</v>
      </c>
      <c r="C1533" s="29">
        <v>91.873554256301588</v>
      </c>
      <c r="D1533" s="31">
        <v>3909.7129231291678</v>
      </c>
      <c r="E1533" s="33">
        <v>25.169534810687416</v>
      </c>
      <c r="F1533" s="35">
        <v>128.27066622131522</v>
      </c>
      <c r="G1533" s="37">
        <v>36.366341468251761</v>
      </c>
    </row>
    <row r="1534" spans="1:7" x14ac:dyDescent="0.25">
      <c r="A1534" s="25">
        <v>132.62157659649412</v>
      </c>
      <c r="B1534" s="27">
        <v>375.16738431936858</v>
      </c>
      <c r="C1534" s="29">
        <v>91.888307264181435</v>
      </c>
      <c r="D1534" s="31">
        <v>3909.7076798541698</v>
      </c>
      <c r="E1534" s="33">
        <v>25.169665695054078</v>
      </c>
      <c r="F1534" s="35">
        <v>128.26774959196504</v>
      </c>
      <c r="G1534" s="37">
        <v>36.37785700286917</v>
      </c>
    </row>
    <row r="1535" spans="1:7" x14ac:dyDescent="0.25">
      <c r="A1535" s="25">
        <v>132.65466859315879</v>
      </c>
      <c r="B1535" s="27">
        <v>375.15145295995404</v>
      </c>
      <c r="C1535" s="29">
        <v>91.90445957492372</v>
      </c>
      <c r="D1535" s="31">
        <v>3909.616675885828</v>
      </c>
      <c r="E1535" s="33">
        <v>25.16981178781543</v>
      </c>
      <c r="F1535" s="35">
        <v>128.26534787786056</v>
      </c>
      <c r="G1535" s="37">
        <v>36.394886623336042</v>
      </c>
    </row>
    <row r="1536" spans="1:7" x14ac:dyDescent="0.25">
      <c r="A1536" s="25">
        <v>132.68118961469654</v>
      </c>
      <c r="B1536" s="27">
        <v>375.13826574878891</v>
      </c>
      <c r="C1536" s="29">
        <v>91.919349197467085</v>
      </c>
      <c r="D1536" s="31">
        <v>3909.4835449149241</v>
      </c>
      <c r="E1536" s="33">
        <v>25.169610391800557</v>
      </c>
      <c r="F1536" s="35">
        <v>128.25599480793983</v>
      </c>
      <c r="G1536" s="37">
        <v>36.393341517156557</v>
      </c>
    </row>
    <row r="1537" spans="1:7" x14ac:dyDescent="0.25">
      <c r="A1537" s="25">
        <v>132.6662149213272</v>
      </c>
      <c r="B1537" s="27">
        <v>375.12808789638268</v>
      </c>
      <c r="C1537" s="29">
        <v>91.934556762092299</v>
      </c>
      <c r="D1537" s="31">
        <v>3909.3018985834146</v>
      </c>
      <c r="E1537" s="33">
        <v>25.169208982352131</v>
      </c>
      <c r="F1537" s="35">
        <v>128.24649090264808</v>
      </c>
      <c r="G1537" s="37">
        <v>36.388853410045392</v>
      </c>
    </row>
    <row r="1538" spans="1:7" x14ac:dyDescent="0.25">
      <c r="A1538" s="25">
        <v>132.56627899488382</v>
      </c>
      <c r="B1538" s="27">
        <v>375.12014531124123</v>
      </c>
      <c r="C1538" s="29">
        <v>91.949246346649005</v>
      </c>
      <c r="D1538" s="31">
        <v>3909.1099465044977</v>
      </c>
      <c r="E1538" s="33">
        <v>25.168884690218334</v>
      </c>
      <c r="F1538" s="35">
        <v>128.23925016637924</v>
      </c>
      <c r="G1538" s="37">
        <v>36.392012675714604</v>
      </c>
    </row>
    <row r="1539" spans="1:7" x14ac:dyDescent="0.25">
      <c r="A1539" s="25">
        <v>132.57295817538767</v>
      </c>
      <c r="B1539" s="27">
        <v>375.1157921391806</v>
      </c>
      <c r="C1539" s="29">
        <v>91.96298994688938</v>
      </c>
      <c r="D1539" s="31">
        <v>3909.0868037734758</v>
      </c>
      <c r="E1539" s="33">
        <v>25.168575606479255</v>
      </c>
      <c r="F1539" s="35">
        <v>128.23134224296629</v>
      </c>
      <c r="G1539" s="37">
        <v>36.382675031351454</v>
      </c>
    </row>
    <row r="1540" spans="1:7" x14ac:dyDescent="0.25">
      <c r="A1540" s="25">
        <v>132.53395164954961</v>
      </c>
      <c r="B1540" s="27">
        <v>375.11423575534099</v>
      </c>
      <c r="C1540" s="29">
        <v>91.976058866052441</v>
      </c>
      <c r="D1540" s="31">
        <v>3908.9609651735454</v>
      </c>
      <c r="E1540" s="33">
        <v>25.168125038583277</v>
      </c>
      <c r="F1540" s="35">
        <v>128.22354301678902</v>
      </c>
      <c r="G1540" s="37">
        <v>36.397481646734718</v>
      </c>
    </row>
    <row r="1541" spans="1:7" x14ac:dyDescent="0.25">
      <c r="A1541" s="25">
        <v>132.49415557350949</v>
      </c>
      <c r="B1541" s="27">
        <v>375.11690106929865</v>
      </c>
      <c r="C1541" s="29">
        <v>91.987904306663239</v>
      </c>
      <c r="D1541" s="31">
        <v>3908.8593541201553</v>
      </c>
      <c r="E1541" s="33">
        <v>25.167722400173673</v>
      </c>
      <c r="F1541" s="35">
        <v>128.22093045239328</v>
      </c>
      <c r="G1541" s="37">
        <v>36.385566063273345</v>
      </c>
    </row>
    <row r="1542" spans="1:7" x14ac:dyDescent="0.25">
      <c r="A1542" s="25">
        <v>132.42277632588872</v>
      </c>
      <c r="B1542" s="27">
        <v>375.12146830126858</v>
      </c>
      <c r="C1542" s="29">
        <v>91.998767167287454</v>
      </c>
      <c r="D1542" s="31">
        <v>3908.6798774196791</v>
      </c>
      <c r="E1542" s="33">
        <v>25.167564017800423</v>
      </c>
      <c r="F1542" s="35">
        <v>128.21415850288088</v>
      </c>
      <c r="G1542" s="37">
        <v>36.386773063985679</v>
      </c>
    </row>
    <row r="1543" spans="1:7" x14ac:dyDescent="0.25">
      <c r="A1543" s="25">
        <v>132.4192332397183</v>
      </c>
      <c r="B1543" s="27">
        <v>375.1291906456093</v>
      </c>
      <c r="C1543" s="29">
        <v>92.007972904425557</v>
      </c>
      <c r="D1543" s="31">
        <v>3908.4254881810252</v>
      </c>
      <c r="E1543" s="33">
        <v>25.167619321053937</v>
      </c>
      <c r="F1543" s="35">
        <v>128.20649989676915</v>
      </c>
      <c r="G1543" s="37">
        <v>36.408384294860831</v>
      </c>
    </row>
    <row r="1544" spans="1:7" x14ac:dyDescent="0.25">
      <c r="A1544" s="25">
        <v>132.41840459596071</v>
      </c>
      <c r="B1544" s="27">
        <v>375.1430013914337</v>
      </c>
      <c r="C1544" s="29">
        <v>92.015119103283197</v>
      </c>
      <c r="D1544" s="31">
        <v>3908.2633685288138</v>
      </c>
      <c r="E1544" s="33">
        <v>25.167765874675737</v>
      </c>
      <c r="F1544" s="35">
        <v>128.19174101483989</v>
      </c>
      <c r="G1544" s="37">
        <v>36.395907845068535</v>
      </c>
    </row>
    <row r="1545" spans="1:7" x14ac:dyDescent="0.25">
      <c r="A1545" s="25">
        <v>132.4277102583774</v>
      </c>
      <c r="B1545" s="27">
        <v>375.16391684857382</v>
      </c>
      <c r="C1545" s="29">
        <v>92.018757208178826</v>
      </c>
      <c r="D1545" s="31">
        <v>3907.9379238738215</v>
      </c>
      <c r="E1545" s="33">
        <v>25.168016121897885</v>
      </c>
      <c r="F1545" s="35">
        <v>128.16947436217001</v>
      </c>
      <c r="G1545" s="37">
        <v>36.362608446300385</v>
      </c>
    </row>
    <row r="1546" spans="1:7" x14ac:dyDescent="0.25">
      <c r="A1546" s="25">
        <v>132.4032195420306</v>
      </c>
      <c r="B1546" s="27">
        <v>375.18774250026109</v>
      </c>
      <c r="C1546" s="29">
        <v>92.020305370120667</v>
      </c>
      <c r="D1546" s="31">
        <v>3907.671963269659</v>
      </c>
      <c r="E1546" s="33">
        <v>25.168420296508973</v>
      </c>
      <c r="F1546" s="35">
        <v>128.15195351700132</v>
      </c>
      <c r="G1546" s="37">
        <v>36.352631112531448</v>
      </c>
    </row>
    <row r="1547" spans="1:7" x14ac:dyDescent="0.25">
      <c r="A1547" s="25">
        <v>132.40708980402894</v>
      </c>
      <c r="B1547" s="27">
        <v>375.21226057003639</v>
      </c>
      <c r="C1547" s="29">
        <v>92.019303529255055</v>
      </c>
      <c r="D1547" s="31">
        <v>3907.4597613010965</v>
      </c>
      <c r="E1547" s="33">
        <v>25.16892417059654</v>
      </c>
      <c r="F1547" s="35">
        <v>128.13668371018019</v>
      </c>
      <c r="G1547" s="37">
        <v>36.334197101186163</v>
      </c>
    </row>
    <row r="1548" spans="1:7" x14ac:dyDescent="0.25">
      <c r="A1548" s="25">
        <v>132.50291997634179</v>
      </c>
      <c r="B1548" s="27">
        <v>375.23512023402895</v>
      </c>
      <c r="C1548" s="29">
        <v>92.017311954362086</v>
      </c>
      <c r="D1548" s="31">
        <v>3907.3867170563094</v>
      </c>
      <c r="E1548" s="33">
        <v>25.16945369924893</v>
      </c>
      <c r="F1548" s="35">
        <v>128.12230774259518</v>
      </c>
      <c r="G1548" s="37">
        <v>36.325992544918094</v>
      </c>
    </row>
    <row r="1549" spans="1:7" x14ac:dyDescent="0.25">
      <c r="A1549" s="25">
        <v>132.55086473171443</v>
      </c>
      <c r="B1549" s="27">
        <v>375.25598677462602</v>
      </c>
      <c r="C1549" s="29">
        <v>92.01469082387986</v>
      </c>
      <c r="D1549" s="31">
        <v>3907.2248384742134</v>
      </c>
      <c r="E1549" s="33">
        <v>25.169997053714692</v>
      </c>
      <c r="F1549" s="35">
        <v>128.10793959610345</v>
      </c>
      <c r="G1549" s="37">
        <v>36.308050193141696</v>
      </c>
    </row>
    <row r="1550" spans="1:7" x14ac:dyDescent="0.25">
      <c r="A1550" s="25">
        <v>132.59480100144589</v>
      </c>
      <c r="B1550" s="27">
        <v>375.27596984801443</v>
      </c>
      <c r="C1550" s="29">
        <v>92.010855982862665</v>
      </c>
      <c r="D1550" s="31">
        <v>3907.1337139708166</v>
      </c>
      <c r="E1550" s="33">
        <v>25.170414746898864</v>
      </c>
      <c r="F1550" s="35">
        <v>128.09929074380949</v>
      </c>
      <c r="G1550" s="37">
        <v>36.300381490561051</v>
      </c>
    </row>
    <row r="1551" spans="1:7" x14ac:dyDescent="0.25">
      <c r="A1551" s="25">
        <v>132.62051804539797</v>
      </c>
      <c r="B1551" s="27">
        <v>375.29354323943454</v>
      </c>
      <c r="C1551" s="29">
        <v>92.006110102266774</v>
      </c>
      <c r="D1551" s="31">
        <v>3907.0866450308986</v>
      </c>
      <c r="E1551" s="33">
        <v>25.170579734938514</v>
      </c>
      <c r="F1551" s="35">
        <v>128.09209390143164</v>
      </c>
      <c r="G1551" s="37">
        <v>36.308910290483638</v>
      </c>
    </row>
    <row r="1552" spans="1:7" x14ac:dyDescent="0.25">
      <c r="A1552" s="25">
        <v>132.63978325648779</v>
      </c>
      <c r="B1552" s="27">
        <v>375.31018516865151</v>
      </c>
      <c r="C1552" s="29">
        <v>92.000813360530245</v>
      </c>
      <c r="D1552" s="31">
        <v>3907.1126203357703</v>
      </c>
      <c r="E1552" s="33">
        <v>25.170452076594987</v>
      </c>
      <c r="F1552" s="35">
        <v>128.09216764316861</v>
      </c>
      <c r="G1552" s="37">
        <v>36.335694125801488</v>
      </c>
    </row>
    <row r="1553" spans="1:7" x14ac:dyDescent="0.25">
      <c r="A1553" s="25">
        <v>132.64163926957696</v>
      </c>
      <c r="B1553" s="27">
        <v>375.32817214921022</v>
      </c>
      <c r="C1553" s="29">
        <v>91.994268101098683</v>
      </c>
      <c r="D1553" s="31">
        <v>3907.2160996825537</v>
      </c>
      <c r="E1553" s="33">
        <v>25.170349304715543</v>
      </c>
      <c r="F1553" s="35">
        <v>128.09523143676444</v>
      </c>
      <c r="G1553" s="37">
        <v>36.308236585928732</v>
      </c>
    </row>
    <row r="1554" spans="1:7" x14ac:dyDescent="0.25">
      <c r="A1554" s="25">
        <v>132.65313766159997</v>
      </c>
      <c r="B1554" s="27">
        <v>375.34610480494587</v>
      </c>
      <c r="C1554" s="29">
        <v>91.987256590816571</v>
      </c>
      <c r="D1554" s="31">
        <v>3907.3717104416637</v>
      </c>
      <c r="E1554" s="33">
        <v>25.170214579845176</v>
      </c>
      <c r="F1554" s="35">
        <v>128.1007445094813</v>
      </c>
      <c r="G1554" s="37">
        <v>36.335862718179669</v>
      </c>
    </row>
    <row r="1555" spans="1:7" x14ac:dyDescent="0.25">
      <c r="A1555" s="25">
        <v>132.63545364521192</v>
      </c>
      <c r="B1555" s="27">
        <v>375.36061206462978</v>
      </c>
      <c r="C1555" s="29">
        <v>91.979040587705796</v>
      </c>
      <c r="D1555" s="31">
        <v>3907.7895452181588</v>
      </c>
      <c r="E1555" s="33">
        <v>25.170045751301814</v>
      </c>
      <c r="F1555" s="35">
        <v>128.1132296878537</v>
      </c>
      <c r="G1555" s="37">
        <v>36.36298721649468</v>
      </c>
    </row>
    <row r="1556" spans="1:7" x14ac:dyDescent="0.25">
      <c r="A1556" s="25">
        <v>132.64079387143846</v>
      </c>
      <c r="B1556" s="27">
        <v>375.37260740630512</v>
      </c>
      <c r="C1556" s="29">
        <v>91.970571579191059</v>
      </c>
      <c r="D1556" s="31">
        <v>3908.0738874185759</v>
      </c>
      <c r="E1556" s="33">
        <v>25.169966944165562</v>
      </c>
      <c r="F1556" s="35">
        <v>128.12789375897827</v>
      </c>
      <c r="G1556" s="37">
        <v>36.384124843962816</v>
      </c>
    </row>
    <row r="1557" spans="1:7" x14ac:dyDescent="0.25">
      <c r="A1557" s="25">
        <v>132.62207108343185</v>
      </c>
      <c r="B1557" s="27">
        <v>375.38510935767363</v>
      </c>
      <c r="C1557" s="29">
        <v>91.961466686512608</v>
      </c>
      <c r="D1557" s="31">
        <v>3908.31983920321</v>
      </c>
      <c r="E1557" s="33">
        <v>25.169991369769189</v>
      </c>
      <c r="F1557" s="35">
        <v>128.1430952509435</v>
      </c>
      <c r="G1557" s="37">
        <v>36.391783879080023</v>
      </c>
    </row>
    <row r="1558" spans="1:7" x14ac:dyDescent="0.25">
      <c r="A1558" s="25">
        <v>132.60414529201879</v>
      </c>
      <c r="B1558" s="27">
        <v>375.39825518293003</v>
      </c>
      <c r="C1558" s="29">
        <v>91.951174223063418</v>
      </c>
      <c r="D1558" s="31">
        <v>3908.5646459047985</v>
      </c>
      <c r="E1558" s="33">
        <v>25.1702115074422</v>
      </c>
      <c r="F1558" s="35">
        <v>128.15850184709063</v>
      </c>
      <c r="G1558" s="37">
        <v>36.386569382295782</v>
      </c>
    </row>
    <row r="1559" spans="1:7" x14ac:dyDescent="0.25">
      <c r="A1559" s="25">
        <v>132.60605971274151</v>
      </c>
      <c r="B1559" s="27">
        <v>375.41355695711383</v>
      </c>
      <c r="C1559" s="29">
        <v>91.940051202994439</v>
      </c>
      <c r="D1559" s="31">
        <v>3908.8744210023287</v>
      </c>
      <c r="E1559" s="33">
        <v>25.17028447701281</v>
      </c>
      <c r="F1559" s="35">
        <v>128.17351962316999</v>
      </c>
      <c r="G1559" s="37">
        <v>36.39787238616946</v>
      </c>
    </row>
    <row r="1560" spans="1:7" x14ac:dyDescent="0.25">
      <c r="A1560" s="25">
        <v>132.62064626295228</v>
      </c>
      <c r="B1560" s="27">
        <v>375.42698142514831</v>
      </c>
      <c r="C1560" s="29">
        <v>91.928266434152633</v>
      </c>
      <c r="D1560" s="31">
        <v>3909.1551471510265</v>
      </c>
      <c r="E1560" s="33">
        <v>25.170396466101174</v>
      </c>
      <c r="F1560" s="35">
        <v>128.18000889602402</v>
      </c>
      <c r="G1560" s="37">
        <v>36.424199600079547</v>
      </c>
    </row>
    <row r="1561" spans="1:7" x14ac:dyDescent="0.25">
      <c r="A1561" s="25">
        <v>132.62133295987127</v>
      </c>
      <c r="B1561" s="27">
        <v>375.43920890397874</v>
      </c>
      <c r="C1561" s="29">
        <v>91.916059714482117</v>
      </c>
      <c r="D1561" s="31">
        <v>3909.2873741089979</v>
      </c>
      <c r="E1561" s="33">
        <v>25.170800640712269</v>
      </c>
      <c r="F1561" s="35">
        <v>128.18155922825613</v>
      </c>
      <c r="G1561" s="37">
        <v>36.413057874048214</v>
      </c>
    </row>
    <row r="1562" spans="1:7" x14ac:dyDescent="0.25">
      <c r="A1562" s="25">
        <v>132.64468181861676</v>
      </c>
      <c r="B1562" s="27">
        <v>375.44927291255601</v>
      </c>
      <c r="C1562" s="29">
        <v>91.903602053073243</v>
      </c>
      <c r="D1562" s="31">
        <v>3909.3353470618454</v>
      </c>
      <c r="E1562" s="33">
        <v>25.171335853310151</v>
      </c>
      <c r="F1562" s="35">
        <v>128.17539828170723</v>
      </c>
      <c r="G1562" s="37">
        <v>36.385678185388933</v>
      </c>
    </row>
    <row r="1563" spans="1:7" x14ac:dyDescent="0.25">
      <c r="A1563" s="25">
        <v>132.66872761306959</v>
      </c>
      <c r="B1563" s="27">
        <v>375.45299452596873</v>
      </c>
      <c r="C1563" s="29">
        <v>91.892880209599156</v>
      </c>
      <c r="D1563" s="31">
        <v>3909.3669875144137</v>
      </c>
      <c r="E1563" s="33">
        <v>25.171606071151622</v>
      </c>
      <c r="F1563" s="35">
        <v>128.1658011617522</v>
      </c>
      <c r="G1563" s="37">
        <v>36.40232417635449</v>
      </c>
    </row>
    <row r="1564" spans="1:7" x14ac:dyDescent="0.25">
      <c r="A1564" s="25">
        <v>132.64888693553425</v>
      </c>
      <c r="B1564" s="27">
        <v>375.4530536540147</v>
      </c>
      <c r="C1564" s="29">
        <v>91.882874870825376</v>
      </c>
      <c r="D1564" s="31">
        <v>3909.2846620702057</v>
      </c>
      <c r="E1564" s="33">
        <v>25.171710840092995</v>
      </c>
      <c r="F1564" s="35">
        <v>128.15709069839659</v>
      </c>
      <c r="G1564" s="37">
        <v>36.381450230230264</v>
      </c>
    </row>
    <row r="1565" spans="1:7" x14ac:dyDescent="0.25">
      <c r="A1565" s="25">
        <v>132.66226996271379</v>
      </c>
      <c r="B1565" s="27">
        <v>375.44868182757688</v>
      </c>
      <c r="C1565" s="29">
        <v>91.875168868276106</v>
      </c>
      <c r="D1565" s="31">
        <v>3909.1530377875201</v>
      </c>
      <c r="E1565" s="33">
        <v>25.171789186368805</v>
      </c>
      <c r="F1565" s="35">
        <v>128.15119487094972</v>
      </c>
      <c r="G1565" s="37">
        <v>36.356493954706067</v>
      </c>
    </row>
    <row r="1566" spans="1:7" x14ac:dyDescent="0.25">
      <c r="A1566" s="25">
        <v>132.66593009685116</v>
      </c>
      <c r="B1566" s="27">
        <v>375.44077483841266</v>
      </c>
      <c r="C1566" s="29">
        <v>91.868897526060024</v>
      </c>
      <c r="D1566" s="31">
        <v>3909.1234464309273</v>
      </c>
      <c r="E1566" s="33">
        <v>25.171886735163199</v>
      </c>
      <c r="F1566" s="35">
        <v>128.14536049495038</v>
      </c>
      <c r="G1566" s="37">
        <v>36.370445434355602</v>
      </c>
    </row>
    <row r="1567" spans="1:7" x14ac:dyDescent="0.25">
      <c r="A1567" s="25">
        <v>132.74040215665445</v>
      </c>
      <c r="B1567" s="27">
        <v>375.42913422777855</v>
      </c>
      <c r="C1567" s="29">
        <v>91.865618636558594</v>
      </c>
      <c r="D1567" s="31">
        <v>3909.0984354065167</v>
      </c>
      <c r="E1567" s="33">
        <v>25.171893494449733</v>
      </c>
      <c r="F1567" s="35">
        <v>128.13992291972616</v>
      </c>
      <c r="G1567" s="37">
        <v>36.36646059799957</v>
      </c>
    </row>
    <row r="1568" spans="1:7" x14ac:dyDescent="0.25">
      <c r="A1568" s="25">
        <v>132.77048488034148</v>
      </c>
      <c r="B1568" s="27">
        <v>375.41669199089597</v>
      </c>
      <c r="C1568" s="29">
        <v>91.863559923744475</v>
      </c>
      <c r="D1568" s="31">
        <v>3908.9187176359251</v>
      </c>
      <c r="E1568" s="33">
        <v>25.171565669052519</v>
      </c>
      <c r="F1568" s="35">
        <v>128.13373914835401</v>
      </c>
      <c r="G1568" s="37">
        <v>36.381479283771164</v>
      </c>
    </row>
    <row r="1569" spans="1:7" x14ac:dyDescent="0.25">
      <c r="A1569" s="25">
        <v>132.7871464140924</v>
      </c>
      <c r="B1569" s="27">
        <v>375.40180034306218</v>
      </c>
      <c r="C1569" s="29">
        <v>91.862950041767419</v>
      </c>
      <c r="D1569" s="31">
        <v>3908.8046914716206</v>
      </c>
      <c r="E1569" s="33">
        <v>25.171281010917077</v>
      </c>
      <c r="F1569" s="35">
        <v>128.1310300173979</v>
      </c>
      <c r="G1569" s="37">
        <v>36.396942212505273</v>
      </c>
    </row>
    <row r="1570" spans="1:7" x14ac:dyDescent="0.25">
      <c r="A1570" s="25">
        <v>132.75941279423375</v>
      </c>
      <c r="B1570" s="27">
        <v>375.38747601542457</v>
      </c>
      <c r="C1570" s="29">
        <v>91.86357478213688</v>
      </c>
      <c r="D1570" s="31">
        <v>3908.5816413478933</v>
      </c>
      <c r="E1570" s="33">
        <v>25.171330322984797</v>
      </c>
      <c r="F1570" s="35">
        <v>128.13312463387913</v>
      </c>
      <c r="G1570" s="37">
        <v>36.388834688925733</v>
      </c>
    </row>
    <row r="1571" spans="1:7" x14ac:dyDescent="0.25">
      <c r="A1571" s="25">
        <v>132.81165760801596</v>
      </c>
      <c r="B1571" s="27">
        <v>375.37300078653504</v>
      </c>
      <c r="C1571" s="29">
        <v>91.865276618377905</v>
      </c>
      <c r="D1571" s="31">
        <v>3908.4955190493761</v>
      </c>
      <c r="E1571" s="33">
        <v>25.171491163280439</v>
      </c>
      <c r="F1571" s="35">
        <v>128.13552124033089</v>
      </c>
      <c r="G1571" s="37">
        <v>36.405459605844023</v>
      </c>
    </row>
    <row r="1572" spans="1:7" x14ac:dyDescent="0.25">
      <c r="A1572" s="25">
        <v>132.8256877731595</v>
      </c>
      <c r="B1572" s="27">
        <v>375.35924270860795</v>
      </c>
      <c r="C1572" s="29">
        <v>91.867351427783845</v>
      </c>
      <c r="D1572" s="31">
        <v>3908.3983677931078</v>
      </c>
      <c r="E1572" s="33">
        <v>25.171489627078941</v>
      </c>
      <c r="F1572" s="35">
        <v>128.13985971252299</v>
      </c>
      <c r="G1572" s="37">
        <v>36.412451176779548</v>
      </c>
    </row>
    <row r="1573" spans="1:7" x14ac:dyDescent="0.25">
      <c r="A1573" s="25">
        <v>132.81636070236709</v>
      </c>
      <c r="B1573" s="27">
        <v>375.34878437963499</v>
      </c>
      <c r="C1573" s="29">
        <v>91.869622973311465</v>
      </c>
      <c r="D1573" s="31">
        <v>3908.3538300893965</v>
      </c>
      <c r="E1573" s="33">
        <v>25.171473957823775</v>
      </c>
      <c r="F1573" s="35">
        <v>128.14304305711661</v>
      </c>
      <c r="G1573" s="37">
        <v>36.399059591599517</v>
      </c>
    </row>
    <row r="1574" spans="1:7" x14ac:dyDescent="0.25">
      <c r="A1574" s="25">
        <v>132.82838732278933</v>
      </c>
      <c r="B1574" s="27">
        <v>375.33735691667022</v>
      </c>
      <c r="C1574" s="29">
        <v>91.872283175862563</v>
      </c>
      <c r="D1574" s="31">
        <v>3908.3795643241533</v>
      </c>
      <c r="E1574" s="33">
        <v>25.171569816796531</v>
      </c>
      <c r="F1574" s="35">
        <v>128.15150069165975</v>
      </c>
      <c r="G1574" s="37">
        <v>36.413980426272978</v>
      </c>
    </row>
    <row r="1575" spans="1:7" x14ac:dyDescent="0.25">
      <c r="A1575" s="25">
        <v>132.84553263929004</v>
      </c>
      <c r="B1575" s="27">
        <v>375.32815689246155</v>
      </c>
      <c r="C1575" s="29">
        <v>91.875223761781427</v>
      </c>
      <c r="D1575" s="31">
        <v>3908.3424395264715</v>
      </c>
      <c r="E1575" s="33">
        <v>25.171785653105378</v>
      </c>
      <c r="F1575" s="35">
        <v>128.15773362418997</v>
      </c>
      <c r="G1575" s="37">
        <v>36.449593571289441</v>
      </c>
    </row>
    <row r="1576" spans="1:7" x14ac:dyDescent="0.25">
      <c r="A1576" s="25">
        <v>132.88314133781788</v>
      </c>
      <c r="B1576" s="27">
        <v>375.32168229696515</v>
      </c>
      <c r="C1576" s="29">
        <v>91.877743635070914</v>
      </c>
      <c r="D1576" s="31">
        <v>3908.3646782445617</v>
      </c>
      <c r="E1576" s="33">
        <v>25.171887656884085</v>
      </c>
      <c r="F1576" s="35">
        <v>128.16195446075406</v>
      </c>
      <c r="G1576" s="37">
        <v>36.43828540120515</v>
      </c>
    </row>
    <row r="1577" spans="1:7" x14ac:dyDescent="0.25">
      <c r="A1577" s="25">
        <v>132.86623267694796</v>
      </c>
      <c r="B1577" s="27">
        <v>375.31707364185223</v>
      </c>
      <c r="C1577" s="29">
        <v>91.880059480620233</v>
      </c>
      <c r="D1577" s="31">
        <v>3908.531739834124</v>
      </c>
      <c r="E1577" s="33">
        <v>25.171703466325845</v>
      </c>
      <c r="F1577" s="35">
        <v>128.16576269474223</v>
      </c>
      <c r="G1577" s="37">
        <v>36.433474533806887</v>
      </c>
    </row>
    <row r="1578" spans="1:7" x14ac:dyDescent="0.25">
      <c r="A1578" s="25">
        <v>132.83804645610402</v>
      </c>
      <c r="B1578" s="27">
        <v>375.31419786109382</v>
      </c>
      <c r="C1578" s="29">
        <v>91.8817739740104</v>
      </c>
      <c r="D1578" s="31">
        <v>3908.7688322920403</v>
      </c>
      <c r="E1578" s="33">
        <v>25.171482867792392</v>
      </c>
      <c r="F1578" s="35">
        <v>128.1722063179495</v>
      </c>
      <c r="G1578" s="37">
        <v>36.41812152771255</v>
      </c>
    </row>
    <row r="1579" spans="1:7" x14ac:dyDescent="0.25">
      <c r="A1579" s="25">
        <v>132.79069834285278</v>
      </c>
      <c r="B1579" s="27">
        <v>375.31238713915616</v>
      </c>
      <c r="C1579" s="29">
        <v>91.882346847584188</v>
      </c>
      <c r="D1579" s="31">
        <v>3908.9323380974101</v>
      </c>
      <c r="E1579" s="33">
        <v>25.171421573353076</v>
      </c>
      <c r="F1579" s="35">
        <v>128.1750032366877</v>
      </c>
      <c r="G1579" s="37">
        <v>36.403270973963728</v>
      </c>
    </row>
    <row r="1580" spans="1:7" x14ac:dyDescent="0.25">
      <c r="A1580" s="25">
        <v>132.81334351759853</v>
      </c>
      <c r="B1580" s="27">
        <v>375.31328682189638</v>
      </c>
      <c r="C1580" s="29">
        <v>91.882388946362695</v>
      </c>
      <c r="D1580" s="31">
        <v>3909.1596672156779</v>
      </c>
      <c r="E1580" s="33">
        <v>25.171231391609055</v>
      </c>
      <c r="F1580" s="35">
        <v>128.17461521469073</v>
      </c>
      <c r="G1580" s="37">
        <v>36.380347116386886</v>
      </c>
    </row>
    <row r="1581" spans="1:7" x14ac:dyDescent="0.25">
      <c r="A1581" s="25">
        <v>132.73261648890895</v>
      </c>
      <c r="B1581" s="27">
        <v>375.32393843404714</v>
      </c>
      <c r="C1581" s="29">
        <v>91.880697703605122</v>
      </c>
      <c r="D1581" s="31">
        <v>3909.3278738882855</v>
      </c>
      <c r="E1581" s="33">
        <v>25.170682045957498</v>
      </c>
      <c r="F1581" s="35">
        <v>128.30033306478919</v>
      </c>
      <c r="G1581" s="37">
        <v>36.374224031491735</v>
      </c>
    </row>
    <row r="1582" spans="1:7" x14ac:dyDescent="0.25">
      <c r="A1582" s="25">
        <v>132.71116203870901</v>
      </c>
      <c r="B1582" s="27">
        <v>375.32040839103507</v>
      </c>
      <c r="C1582" s="29">
        <v>91.88008094274268</v>
      </c>
      <c r="D1582" s="31">
        <v>3909.3128070061093</v>
      </c>
      <c r="E1582" s="33">
        <v>25.17008323461808</v>
      </c>
      <c r="F1582" s="35">
        <v>128.26172623281298</v>
      </c>
      <c r="G1582" s="37">
        <v>36.342799864876604</v>
      </c>
    </row>
    <row r="1583" spans="1:7" x14ac:dyDescent="0.25">
      <c r="A1583" s="25">
        <v>132.72324311086925</v>
      </c>
      <c r="B1583" s="27">
        <v>375.32680000061691</v>
      </c>
      <c r="C1583" s="29">
        <v>91.878101887421124</v>
      </c>
      <c r="D1583" s="31">
        <v>3909.4323175155259</v>
      </c>
      <c r="E1583" s="33">
        <v>25.169719462106091</v>
      </c>
      <c r="F1583" s="35">
        <v>128.28716984551048</v>
      </c>
      <c r="G1583" s="37">
        <v>36.357643717896799</v>
      </c>
    </row>
    <row r="1584" spans="1:7" x14ac:dyDescent="0.25">
      <c r="A1584" s="25">
        <v>132.75239643181337</v>
      </c>
      <c r="B1584" s="27">
        <v>375.33423978327096</v>
      </c>
      <c r="C1584" s="29">
        <v>91.874795069645018</v>
      </c>
      <c r="D1584" s="31">
        <v>3909.4814355514191</v>
      </c>
      <c r="E1584" s="33">
        <v>25.169245083087073</v>
      </c>
      <c r="F1584" s="35">
        <v>128.28383662323066</v>
      </c>
      <c r="G1584" s="37">
        <v>36.348225767091371</v>
      </c>
    </row>
    <row r="1585" spans="1:7" x14ac:dyDescent="0.25">
      <c r="A1585" s="25">
        <v>132.74441343469238</v>
      </c>
      <c r="B1585" s="27">
        <v>375.34526019171437</v>
      </c>
      <c r="C1585" s="29">
        <v>91.870249639768801</v>
      </c>
      <c r="D1585" s="31">
        <v>3909.5959438559535</v>
      </c>
      <c r="E1585" s="33">
        <v>25.1688507401655</v>
      </c>
      <c r="F1585" s="35">
        <v>128.2768190275425</v>
      </c>
      <c r="G1585" s="37">
        <v>36.331793994839344</v>
      </c>
    </row>
    <row r="1586" spans="1:7" x14ac:dyDescent="0.25">
      <c r="A1586" s="25">
        <v>132.75160408921451</v>
      </c>
      <c r="B1586" s="27">
        <v>375.35637949442099</v>
      </c>
      <c r="C1586" s="29">
        <v>91.865065023863835</v>
      </c>
      <c r="D1586" s="31">
        <v>3909.5395334490877</v>
      </c>
      <c r="E1586" s="33">
        <v>25.168730916449551</v>
      </c>
      <c r="F1586" s="35">
        <v>128.2724366614593</v>
      </c>
      <c r="G1586" s="37">
        <v>36.330433184272287</v>
      </c>
    </row>
    <row r="1587" spans="1:7" x14ac:dyDescent="0.25">
      <c r="A1587" s="25">
        <v>132.77937656992901</v>
      </c>
      <c r="B1587" s="27">
        <v>375.36851698729112</v>
      </c>
      <c r="C1587" s="29">
        <v>91.857927905134872</v>
      </c>
      <c r="D1587" s="31">
        <v>3909.4539535583308</v>
      </c>
      <c r="E1587" s="33">
        <v>25.16911558130175</v>
      </c>
      <c r="F1587" s="35">
        <v>128.26791702720769</v>
      </c>
      <c r="G1587" s="37">
        <v>36.358073536390073</v>
      </c>
    </row>
    <row r="1588" spans="1:7" x14ac:dyDescent="0.25">
      <c r="A1588" s="25">
        <v>132.80663687852604</v>
      </c>
      <c r="B1588" s="27">
        <v>375.38114323601434</v>
      </c>
      <c r="C1588" s="29">
        <v>91.850290553861655</v>
      </c>
      <c r="D1588" s="31">
        <v>3909.4017618784746</v>
      </c>
      <c r="E1588" s="33">
        <v>25.169664005232423</v>
      </c>
      <c r="F1588" s="35">
        <v>128.26170324837545</v>
      </c>
      <c r="G1588" s="37">
        <v>36.361123748979708</v>
      </c>
    </row>
    <row r="1589" spans="1:7" x14ac:dyDescent="0.25">
      <c r="A1589" s="25">
        <v>132.84815190751121</v>
      </c>
      <c r="B1589" s="27">
        <v>375.39734346420693</v>
      </c>
      <c r="C1589" s="29">
        <v>91.842369242200263</v>
      </c>
      <c r="D1589" s="31">
        <v>3909.3855499132537</v>
      </c>
      <c r="E1589" s="33">
        <v>25.170182012373662</v>
      </c>
      <c r="F1589" s="35">
        <v>128.2544642678622</v>
      </c>
      <c r="G1589" s="37">
        <v>36.364500865055064</v>
      </c>
    </row>
    <row r="1590" spans="1:7" x14ac:dyDescent="0.25">
      <c r="A1590" s="25">
        <v>132.81524723413349</v>
      </c>
      <c r="B1590" s="27">
        <v>375.41608573294531</v>
      </c>
      <c r="C1590" s="29">
        <v>91.832582789559083</v>
      </c>
      <c r="D1590" s="31">
        <v>3909.3845253652667</v>
      </c>
      <c r="E1590" s="33">
        <v>25.170639800416627</v>
      </c>
      <c r="F1590" s="35">
        <v>128.24216472074548</v>
      </c>
      <c r="G1590" s="37">
        <v>36.369316949814547</v>
      </c>
    </row>
    <row r="1591" spans="1:7" x14ac:dyDescent="0.25">
      <c r="A1591" s="25">
        <v>132.82982494175434</v>
      </c>
      <c r="B1591" s="27">
        <v>375.43014642322203</v>
      </c>
      <c r="C1591" s="29">
        <v>91.821686222396508</v>
      </c>
      <c r="D1591" s="31">
        <v>3909.5040358746837</v>
      </c>
      <c r="E1591" s="33">
        <v>25.171053960337375</v>
      </c>
      <c r="F1591" s="35">
        <v>128.10097770575345</v>
      </c>
      <c r="G1591" s="37">
        <v>36.374690576115931</v>
      </c>
    </row>
    <row r="1592" spans="1:7" x14ac:dyDescent="0.25">
      <c r="A1592" s="25">
        <v>132.85437709083132</v>
      </c>
      <c r="B1592" s="27">
        <v>375.46258336920727</v>
      </c>
      <c r="C1592" s="29">
        <v>91.80733095166886</v>
      </c>
      <c r="D1592" s="31">
        <v>3909.7343783693832</v>
      </c>
      <c r="E1592" s="33">
        <v>25.171399298431531</v>
      </c>
      <c r="F1592" s="35">
        <v>128.12618955870622</v>
      </c>
      <c r="G1592" s="37">
        <v>36.418888889016372</v>
      </c>
    </row>
    <row r="1593" spans="1:7" x14ac:dyDescent="0.25">
      <c r="A1593" s="25">
        <v>132.86643489301798</v>
      </c>
      <c r="B1593" s="27">
        <v>375.48813007336327</v>
      </c>
      <c r="C1593" s="29">
        <v>91.791074907335229</v>
      </c>
      <c r="D1593" s="31">
        <v>3909.7985030199229</v>
      </c>
      <c r="E1593" s="33">
        <v>25.171540782588426</v>
      </c>
      <c r="F1593" s="35">
        <v>128.0926713854239</v>
      </c>
      <c r="G1593" s="37">
        <v>36.419369551206216</v>
      </c>
    </row>
    <row r="1594" spans="1:7" x14ac:dyDescent="0.25">
      <c r="A1594" s="25">
        <v>132.8306372965304</v>
      </c>
      <c r="B1594" s="27">
        <v>375.51755950368681</v>
      </c>
      <c r="C1594" s="29">
        <v>91.772272162059082</v>
      </c>
      <c r="D1594" s="31">
        <v>3909.9116251712976</v>
      </c>
      <c r="E1594" s="33">
        <v>25.17184233894022</v>
      </c>
      <c r="F1594" s="35">
        <v>128.08205656565295</v>
      </c>
      <c r="G1594" s="37">
        <v>36.418148739831842</v>
      </c>
    </row>
    <row r="1595" spans="1:7" x14ac:dyDescent="0.25">
      <c r="A1595" s="25">
        <v>132.83458970153541</v>
      </c>
      <c r="B1595" s="27">
        <v>375.547118164908</v>
      </c>
      <c r="C1595" s="29">
        <v>91.751590930765587</v>
      </c>
      <c r="D1595" s="31">
        <v>3910.1044209956171</v>
      </c>
      <c r="E1595" s="33">
        <v>25.171962316276307</v>
      </c>
      <c r="F1595" s="35">
        <v>128.0702374571255</v>
      </c>
      <c r="G1595" s="37">
        <v>36.413556387797527</v>
      </c>
    </row>
    <row r="1596" spans="1:7" x14ac:dyDescent="0.25">
      <c r="A1596" s="25">
        <v>132.78091192278285</v>
      </c>
      <c r="B1596" s="27">
        <v>375.57782898525306</v>
      </c>
      <c r="C1596" s="29">
        <v>91.728104627595002</v>
      </c>
      <c r="D1596" s="31">
        <v>3910.4175710747541</v>
      </c>
      <c r="E1596" s="33">
        <v>25.171754007354764</v>
      </c>
      <c r="F1596" s="35">
        <v>128.0511812834547</v>
      </c>
      <c r="G1596" s="37">
        <v>36.377840430074713</v>
      </c>
    </row>
    <row r="1597" spans="1:7" x14ac:dyDescent="0.25">
      <c r="A1597" s="25">
        <v>132.77354395106235</v>
      </c>
      <c r="B1597" s="27">
        <v>375.60722675712509</v>
      </c>
      <c r="C1597" s="29">
        <v>91.702449411866596</v>
      </c>
      <c r="D1597" s="31">
        <v>3910.6728040588091</v>
      </c>
      <c r="E1597" s="33">
        <v>25.171380556773403</v>
      </c>
      <c r="F1597" s="35">
        <v>128.0327581395</v>
      </c>
      <c r="G1597" s="37">
        <v>36.337815085437747</v>
      </c>
    </row>
    <row r="1598" spans="1:7" x14ac:dyDescent="0.25">
      <c r="A1598" s="25">
        <v>132.83973352918537</v>
      </c>
      <c r="B1598" s="27">
        <v>375.63456596634438</v>
      </c>
      <c r="C1598" s="29">
        <v>91.674992753636914</v>
      </c>
      <c r="D1598" s="31">
        <v>3910.9463583715888</v>
      </c>
      <c r="E1598" s="33">
        <v>25.171193293812209</v>
      </c>
      <c r="F1598" s="35">
        <v>128.00931672669125</v>
      </c>
      <c r="G1598" s="37">
        <v>36.312370168230075</v>
      </c>
    </row>
    <row r="1599" spans="1:7" x14ac:dyDescent="0.25">
      <c r="A1599" s="25">
        <v>132.84952367245108</v>
      </c>
      <c r="B1599" s="27">
        <v>375.654872121631</v>
      </c>
      <c r="C1599" s="29">
        <v>91.646724111777885</v>
      </c>
      <c r="D1599" s="31">
        <v>3911.1235449059732</v>
      </c>
      <c r="E1599" s="33">
        <v>25.170801716053298</v>
      </c>
      <c r="F1599" s="35">
        <v>127.98537013510006</v>
      </c>
      <c r="G1599" s="37">
        <v>36.297192608694338</v>
      </c>
    </row>
    <row r="1600" spans="1:7" x14ac:dyDescent="0.25">
      <c r="A1600" s="25">
        <v>132.88582855436169</v>
      </c>
      <c r="B1600" s="27">
        <v>375.66951871201252</v>
      </c>
      <c r="C1600" s="29">
        <v>91.618910989708198</v>
      </c>
      <c r="D1600" s="31">
        <v>3911.2877739216869</v>
      </c>
      <c r="E1600" s="33">
        <v>25.170263891912882</v>
      </c>
      <c r="F1600" s="35">
        <v>127.96730596336708</v>
      </c>
      <c r="G1600" s="37">
        <v>36.312486433544272</v>
      </c>
    </row>
    <row r="1601" spans="1:7" x14ac:dyDescent="0.25">
      <c r="A1601" s="25">
        <v>132.96940545671004</v>
      </c>
      <c r="B1601" s="27">
        <v>375.67775661158362</v>
      </c>
      <c r="C1601" s="29">
        <v>91.592936180965452</v>
      </c>
      <c r="D1601" s="31">
        <v>3911.3661217090012</v>
      </c>
      <c r="E1601" s="33">
        <v>25.169787823072223</v>
      </c>
      <c r="F1601" s="35">
        <v>127.95453651219472</v>
      </c>
      <c r="G1601" s="37">
        <v>36.276678404741141</v>
      </c>
    </row>
    <row r="1602" spans="1:7" x14ac:dyDescent="0.25">
      <c r="A1602" s="25">
        <v>133.03239587887134</v>
      </c>
      <c r="B1602" s="27">
        <v>375.68157004474523</v>
      </c>
      <c r="C1602" s="29">
        <v>91.567872549379061</v>
      </c>
      <c r="D1602" s="31">
        <v>3911.4441681586704</v>
      </c>
      <c r="E1602" s="33">
        <v>25.169657245945878</v>
      </c>
      <c r="F1602" s="35">
        <v>127.93605798213018</v>
      </c>
      <c r="G1602" s="37">
        <v>36.235471788143734</v>
      </c>
    </row>
    <row r="1603" spans="1:7" x14ac:dyDescent="0.25">
      <c r="A1603" s="25">
        <v>133.06968089206734</v>
      </c>
      <c r="B1603" s="27">
        <v>375.67985647636795</v>
      </c>
      <c r="C1603" s="29">
        <v>91.544399040935318</v>
      </c>
      <c r="D1603" s="31">
        <v>3911.5266744054647</v>
      </c>
      <c r="E1603" s="33">
        <v>25.169708247835228</v>
      </c>
      <c r="F1603" s="35">
        <v>127.91765303418849</v>
      </c>
      <c r="G1603" s="37">
        <v>36.159965164737564</v>
      </c>
    </row>
    <row r="1604" spans="1:7" x14ac:dyDescent="0.25">
      <c r="A1604" s="25">
        <v>133.13377640527176</v>
      </c>
      <c r="B1604" s="27">
        <v>375.67254956426291</v>
      </c>
      <c r="C1604" s="29">
        <v>91.523242203507124</v>
      </c>
      <c r="D1604" s="31">
        <v>3911.5721763896345</v>
      </c>
      <c r="E1604" s="33">
        <v>25.169792124436391</v>
      </c>
      <c r="F1604" s="35">
        <v>127.89669553677118</v>
      </c>
      <c r="G1604" s="37">
        <v>36.134455848924276</v>
      </c>
    </row>
    <row r="1605" spans="1:7" x14ac:dyDescent="0.25">
      <c r="A1605" s="25">
        <v>133.15937384155987</v>
      </c>
      <c r="B1605" s="27">
        <v>375.65935322138921</v>
      </c>
      <c r="C1605" s="29">
        <v>91.504527920696844</v>
      </c>
      <c r="D1605" s="31">
        <v>3911.441636922465</v>
      </c>
      <c r="E1605" s="33">
        <v>25.169954654553667</v>
      </c>
      <c r="F1605" s="35">
        <v>127.87941842240843</v>
      </c>
      <c r="G1605" s="37">
        <v>36.109794507760689</v>
      </c>
    </row>
    <row r="1606" spans="1:7" x14ac:dyDescent="0.25">
      <c r="A1606" s="25">
        <v>133.23531260779515</v>
      </c>
      <c r="B1606" s="27">
        <v>375.64090809156033</v>
      </c>
      <c r="C1606" s="29">
        <v>91.489623164605689</v>
      </c>
      <c r="D1606" s="31">
        <v>3911.3174255458093</v>
      </c>
      <c r="E1606" s="33">
        <v>25.170184931156488</v>
      </c>
      <c r="F1606" s="35">
        <v>127.86714281741408</v>
      </c>
      <c r="G1606" s="37">
        <v>36.130640116452419</v>
      </c>
    </row>
    <row r="1607" spans="1:7" x14ac:dyDescent="0.25">
      <c r="A1607" s="25">
        <v>133.27529833411955</v>
      </c>
      <c r="B1607" s="27">
        <v>375.61831184152305</v>
      </c>
      <c r="C1607" s="29">
        <v>91.47791571443544</v>
      </c>
      <c r="D1607" s="31">
        <v>3911.0916633832903</v>
      </c>
      <c r="E1607" s="33">
        <v>25.170348229374497</v>
      </c>
      <c r="F1607" s="35">
        <v>127.85517095814578</v>
      </c>
      <c r="G1607" s="37">
        <v>36.123013203912123</v>
      </c>
    </row>
    <row r="1608" spans="1:7" x14ac:dyDescent="0.25">
      <c r="A1608" s="25">
        <v>133.24999572839607</v>
      </c>
      <c r="B1608" s="27">
        <v>375.59470878570511</v>
      </c>
      <c r="C1608" s="29">
        <v>91.470001694392536</v>
      </c>
      <c r="D1608" s="31">
        <v>3910.7914708228236</v>
      </c>
      <c r="E1608" s="33">
        <v>25.170414900519003</v>
      </c>
      <c r="F1608" s="35">
        <v>127.84720174289951</v>
      </c>
      <c r="G1608" s="37">
        <v>36.151514267179046</v>
      </c>
    </row>
    <row r="1609" spans="1:7" x14ac:dyDescent="0.25">
      <c r="A1609" s="25">
        <v>133.27424792751418</v>
      </c>
      <c r="B1609" s="27">
        <v>375.57342368519227</v>
      </c>
      <c r="C1609" s="29">
        <v>91.463828857815017</v>
      </c>
      <c r="D1609" s="31">
        <v>3910.526715569235</v>
      </c>
      <c r="E1609" s="33">
        <v>25.170423196007022</v>
      </c>
      <c r="F1609" s="35">
        <v>127.83638580930048</v>
      </c>
      <c r="G1609" s="37">
        <v>36.155595471265812</v>
      </c>
    </row>
    <row r="1610" spans="1:7" x14ac:dyDescent="0.25">
      <c r="A1610" s="25">
        <v>133.33459162288563</v>
      </c>
      <c r="B1610" s="27">
        <v>375.55243698024617</v>
      </c>
      <c r="C1610" s="29">
        <v>91.460203685223988</v>
      </c>
      <c r="D1610" s="31">
        <v>3910.2057909788941</v>
      </c>
      <c r="E1610" s="33">
        <v>25.170417819301829</v>
      </c>
      <c r="F1610" s="35">
        <v>127.8240246511221</v>
      </c>
      <c r="G1610" s="37">
        <v>36.116402500345501</v>
      </c>
    </row>
    <row r="1611" spans="1:7" x14ac:dyDescent="0.25">
      <c r="A1611" s="25">
        <v>133.35695034425711</v>
      </c>
      <c r="B1611" s="27">
        <v>375.53116059255626</v>
      </c>
      <c r="C1611" s="29">
        <v>91.457317029766457</v>
      </c>
      <c r="D1611" s="31">
        <v>3910.0239638448002</v>
      </c>
      <c r="E1611" s="33">
        <v>25.170549625389381</v>
      </c>
      <c r="F1611" s="35">
        <v>127.81200490760899</v>
      </c>
      <c r="G1611" s="37">
        <v>36.116288229904704</v>
      </c>
    </row>
    <row r="1612" spans="1:7" x14ac:dyDescent="0.25">
      <c r="A1612" s="25">
        <v>133.35009407925475</v>
      </c>
      <c r="B1612" s="27">
        <v>375.50975245134583</v>
      </c>
      <c r="C1612" s="29">
        <v>91.457065124984155</v>
      </c>
      <c r="D1612" s="31">
        <v>3909.9161452359508</v>
      </c>
      <c r="E1612" s="33">
        <v>25.170542098002095</v>
      </c>
      <c r="F1612" s="35">
        <v>127.79990344165149</v>
      </c>
      <c r="G1612" s="37">
        <v>36.118306172232209</v>
      </c>
    </row>
    <row r="1613" spans="1:7" x14ac:dyDescent="0.25">
      <c r="A1613" s="25">
        <v>133.32766252286601</v>
      </c>
      <c r="B1613" s="27">
        <v>375.48541878437112</v>
      </c>
      <c r="C1613" s="29">
        <v>91.458928064720567</v>
      </c>
      <c r="D1613" s="31">
        <v>3909.7884383426308</v>
      </c>
      <c r="E1613" s="33">
        <v>25.170435639239074</v>
      </c>
      <c r="F1613" s="35">
        <v>127.78696448025254</v>
      </c>
      <c r="G1613" s="37">
        <v>36.185123331680657</v>
      </c>
    </row>
    <row r="1614" spans="1:7" x14ac:dyDescent="0.25">
      <c r="A1614" s="25">
        <v>133.33113905691218</v>
      </c>
      <c r="B1614" s="27">
        <v>375.46119256623683</v>
      </c>
      <c r="C1614" s="29">
        <v>91.462897869468847</v>
      </c>
      <c r="D1614" s="31">
        <v>3909.8051324480807</v>
      </c>
      <c r="E1614" s="33">
        <v>25.170329026855917</v>
      </c>
      <c r="F1614" s="35">
        <v>127.77882910667685</v>
      </c>
      <c r="G1614" s="37">
        <v>36.214895487361936</v>
      </c>
    </row>
    <row r="1615" spans="1:7" x14ac:dyDescent="0.25">
      <c r="A1615" s="25">
        <v>133.34918794648527</v>
      </c>
      <c r="B1615" s="27">
        <v>375.43530251542251</v>
      </c>
      <c r="C1615" s="29">
        <v>91.469410660561422</v>
      </c>
      <c r="D1615" s="31">
        <v>3909.762704107874</v>
      </c>
      <c r="E1615" s="33">
        <v>25.170247608177142</v>
      </c>
      <c r="F1615" s="35">
        <v>127.77137528551866</v>
      </c>
      <c r="G1615" s="37">
        <v>36.228254847663848</v>
      </c>
    </row>
    <row r="1616" spans="1:7" x14ac:dyDescent="0.25">
      <c r="A1616" s="25">
        <v>133.33614442821965</v>
      </c>
      <c r="B1616" s="27">
        <v>375.41269094347655</v>
      </c>
      <c r="C1616" s="29">
        <v>91.477423323820574</v>
      </c>
      <c r="D1616" s="31">
        <v>3909.6363833677137</v>
      </c>
      <c r="E1616" s="33">
        <v>25.170288317516537</v>
      </c>
      <c r="F1616" s="35">
        <v>127.76287551284015</v>
      </c>
      <c r="G1616" s="37">
        <v>36.225461922593091</v>
      </c>
    </row>
    <row r="1617" spans="1:7" x14ac:dyDescent="0.25">
      <c r="A1617" s="25">
        <v>133.32515471781818</v>
      </c>
      <c r="B1617" s="27">
        <v>375.39103036311673</v>
      </c>
      <c r="C1617" s="29">
        <v>91.486972454916469</v>
      </c>
      <c r="D1617" s="31">
        <v>3909.5888925550967</v>
      </c>
      <c r="E1617" s="33">
        <v>25.170524431685006</v>
      </c>
      <c r="F1617" s="35">
        <v>127.75679134069709</v>
      </c>
      <c r="G1617" s="37">
        <v>36.252027549450595</v>
      </c>
    </row>
    <row r="1618" spans="1:7" x14ac:dyDescent="0.25">
      <c r="A1618" s="25">
        <v>133.31199578048381</v>
      </c>
      <c r="B1618" s="27">
        <v>375.36822068615294</v>
      </c>
      <c r="C1618" s="29">
        <v>91.4974121265126</v>
      </c>
      <c r="D1618" s="31">
        <v>3909.5587587907448</v>
      </c>
      <c r="E1618" s="33">
        <v>25.170550239869968</v>
      </c>
      <c r="F1618" s="35">
        <v>127.75112886913658</v>
      </c>
      <c r="G1618" s="37">
        <v>36.226581302327318</v>
      </c>
    </row>
    <row r="1619" spans="1:7" x14ac:dyDescent="0.25">
      <c r="A1619" s="25">
        <v>133.2674133035872</v>
      </c>
      <c r="B1619" s="27">
        <v>375.34361294690876</v>
      </c>
      <c r="C1619" s="29">
        <v>91.510117427794853</v>
      </c>
      <c r="D1619" s="31">
        <v>3909.5348325818504</v>
      </c>
      <c r="E1619" s="33">
        <v>25.170545016784917</v>
      </c>
      <c r="F1619" s="35">
        <v>127.74980854089357</v>
      </c>
      <c r="G1619" s="37">
        <v>36.227449481464092</v>
      </c>
    </row>
    <row r="1620" spans="1:7" x14ac:dyDescent="0.25">
      <c r="A1620" s="25">
        <v>133.18092323325189</v>
      </c>
      <c r="B1620" s="27">
        <v>375.31648138399305</v>
      </c>
      <c r="C1620" s="29">
        <v>91.524885981955649</v>
      </c>
      <c r="D1620" s="31">
        <v>3909.5458012720742</v>
      </c>
      <c r="E1620" s="33">
        <v>25.170397080581772</v>
      </c>
      <c r="F1620" s="35">
        <v>127.74949074912234</v>
      </c>
      <c r="G1620" s="37">
        <v>36.217040180876673</v>
      </c>
    </row>
    <row r="1621" spans="1:7" x14ac:dyDescent="0.25">
      <c r="A1621" s="25">
        <v>133.12603727747344</v>
      </c>
      <c r="B1621" s="27">
        <v>375.28702682052653</v>
      </c>
      <c r="C1621" s="29">
        <v>91.542283646105631</v>
      </c>
      <c r="D1621" s="31">
        <v>3909.3516795621231</v>
      </c>
      <c r="E1621" s="33">
        <v>25.170325954452945</v>
      </c>
      <c r="F1621" s="35">
        <v>127.74929059297908</v>
      </c>
      <c r="G1621" s="37">
        <v>36.238506348649729</v>
      </c>
    </row>
    <row r="1622" spans="1:7" x14ac:dyDescent="0.25">
      <c r="A1622" s="25">
        <v>133.08351070273866</v>
      </c>
      <c r="B1622" s="27">
        <v>375.25681157921741</v>
      </c>
      <c r="C1622" s="29">
        <v>91.560929827950659</v>
      </c>
      <c r="D1622" s="31">
        <v>3909.230361026845</v>
      </c>
      <c r="E1622" s="33">
        <v>25.17020520901611</v>
      </c>
      <c r="F1622" s="35">
        <v>127.74928708146781</v>
      </c>
      <c r="G1622" s="37">
        <v>36.255578679867739</v>
      </c>
    </row>
    <row r="1623" spans="1:7" x14ac:dyDescent="0.25">
      <c r="A1623" s="25">
        <v>133.07389298997694</v>
      </c>
      <c r="B1623" s="27">
        <v>375.22927232879749</v>
      </c>
      <c r="C1623" s="29">
        <v>91.581898734230464</v>
      </c>
      <c r="D1623" s="31">
        <v>3909.2469948647658</v>
      </c>
      <c r="E1623" s="33">
        <v>25.170234243224193</v>
      </c>
      <c r="F1623" s="35">
        <v>127.75208926747291</v>
      </c>
      <c r="G1623" s="37">
        <v>36.243667444207389</v>
      </c>
    </row>
    <row r="1624" spans="1:7" x14ac:dyDescent="0.25">
      <c r="A1624" s="25">
        <v>133.08436471076743</v>
      </c>
      <c r="B1624" s="27">
        <v>375.20420756662031</v>
      </c>
      <c r="C1624" s="29">
        <v>91.603963309372375</v>
      </c>
      <c r="D1624" s="31">
        <v>3909.1611739038931</v>
      </c>
      <c r="E1624" s="33">
        <v>25.170323496530557</v>
      </c>
      <c r="F1624" s="35">
        <v>127.75292867828401</v>
      </c>
      <c r="G1624" s="37">
        <v>36.222495852740742</v>
      </c>
    </row>
    <row r="1625" spans="1:7" x14ac:dyDescent="0.25">
      <c r="A1625" s="25">
        <v>133.05233382489601</v>
      </c>
      <c r="B1625" s="27">
        <v>375.18167127309175</v>
      </c>
      <c r="C1625" s="29">
        <v>91.625289092225358</v>
      </c>
      <c r="D1625" s="31">
        <v>3909.1506873538997</v>
      </c>
      <c r="E1625" s="33">
        <v>25.170525046165594</v>
      </c>
      <c r="F1625" s="35">
        <v>127.7593477209123</v>
      </c>
      <c r="G1625" s="37">
        <v>36.220529674820611</v>
      </c>
    </row>
    <row r="1626" spans="1:7" x14ac:dyDescent="0.25">
      <c r="A1626" s="25">
        <v>133.08134124310607</v>
      </c>
      <c r="B1626" s="27">
        <v>375.1606119147454</v>
      </c>
      <c r="C1626" s="29">
        <v>91.647612038301816</v>
      </c>
      <c r="D1626" s="31">
        <v>3909.1754573081985</v>
      </c>
      <c r="E1626" s="33">
        <v>25.170749177962474</v>
      </c>
      <c r="F1626" s="35">
        <v>127.76858171867764</v>
      </c>
      <c r="G1626" s="37">
        <v>36.20926539195127</v>
      </c>
    </row>
    <row r="1627" spans="1:7" x14ac:dyDescent="0.25">
      <c r="A1627" s="25">
        <v>133.04691797125545</v>
      </c>
      <c r="B1627" s="27">
        <v>375.13964603307363</v>
      </c>
      <c r="C1627" s="29">
        <v>91.670047247787522</v>
      </c>
      <c r="D1627" s="31">
        <v>3909.1623189869415</v>
      </c>
      <c r="E1627" s="33">
        <v>25.171031070935232</v>
      </c>
      <c r="F1627" s="35">
        <v>127.77525853815703</v>
      </c>
      <c r="G1627" s="37">
        <v>36.194588801393643</v>
      </c>
    </row>
    <row r="1628" spans="1:7" x14ac:dyDescent="0.25">
      <c r="A1628" s="25">
        <v>133.00425363827742</v>
      </c>
      <c r="B1628" s="27">
        <v>375.11958570785072</v>
      </c>
      <c r="C1628" s="29">
        <v>91.694021539086364</v>
      </c>
      <c r="D1628" s="31">
        <v>3909.1286897059249</v>
      </c>
      <c r="E1628" s="33">
        <v>25.171330322984801</v>
      </c>
      <c r="F1628" s="35">
        <v>127.78281770465375</v>
      </c>
      <c r="G1628" s="37">
        <v>36.206821160521905</v>
      </c>
    </row>
    <row r="1629" spans="1:7" x14ac:dyDescent="0.25">
      <c r="A1629" s="25">
        <v>133.00746512732505</v>
      </c>
      <c r="B1629" s="27">
        <v>375.10116758218771</v>
      </c>
      <c r="C1629" s="29">
        <v>91.717597130189034</v>
      </c>
      <c r="D1629" s="31">
        <v>3909.1835934245732</v>
      </c>
      <c r="E1629" s="33">
        <v>25.17174018154137</v>
      </c>
      <c r="F1629" s="35">
        <v>127.79481047337561</v>
      </c>
      <c r="G1629" s="37">
        <v>36.199026422862431</v>
      </c>
    </row>
    <row r="1630" spans="1:7" x14ac:dyDescent="0.25">
      <c r="A1630" s="25">
        <v>133.04256788240286</v>
      </c>
      <c r="B1630" s="27">
        <v>375.08810164309153</v>
      </c>
      <c r="C1630" s="29">
        <v>91.741037207249946</v>
      </c>
      <c r="D1630" s="31">
        <v>3909.2060129452493</v>
      </c>
      <c r="E1630" s="33">
        <v>25.172360499701604</v>
      </c>
      <c r="F1630" s="35">
        <v>127.81160970297532</v>
      </c>
      <c r="G1630" s="37">
        <v>36.223718045181322</v>
      </c>
    </row>
    <row r="1631" spans="1:7" x14ac:dyDescent="0.25">
      <c r="A1631" s="25">
        <v>133.08510609212428</v>
      </c>
      <c r="B1631" s="27">
        <v>375.08061857558022</v>
      </c>
      <c r="C1631" s="29">
        <v>91.763610407176245</v>
      </c>
      <c r="D1631" s="31">
        <v>3909.3689763428592</v>
      </c>
      <c r="E1631" s="33">
        <v>25.17290830915168</v>
      </c>
      <c r="F1631" s="35">
        <v>127.82946350325946</v>
      </c>
      <c r="G1631" s="37">
        <v>36.232877787757069</v>
      </c>
    </row>
    <row r="1632" spans="1:7" x14ac:dyDescent="0.25">
      <c r="A1632" s="25">
        <v>133.12923340833851</v>
      </c>
      <c r="B1632" s="27">
        <v>375.07768278246164</v>
      </c>
      <c r="C1632" s="29">
        <v>91.786138344036729</v>
      </c>
      <c r="D1632" s="31">
        <v>3909.4205653474282</v>
      </c>
      <c r="E1632" s="33">
        <v>25.17347409215915</v>
      </c>
      <c r="F1632" s="35">
        <v>127.84716790469986</v>
      </c>
      <c r="G1632" s="37">
        <v>36.216473636829136</v>
      </c>
    </row>
    <row r="1633" spans="1:7" x14ac:dyDescent="0.25">
      <c r="A1633" s="25">
        <v>133.13552700538079</v>
      </c>
      <c r="B1633" s="27">
        <v>375.07724140723724</v>
      </c>
      <c r="C1633" s="29">
        <v>91.807246478956458</v>
      </c>
      <c r="D1633" s="31">
        <v>3909.2245753440884</v>
      </c>
      <c r="E1633" s="33">
        <v>25.173845084818137</v>
      </c>
      <c r="F1633" s="35">
        <v>127.86314272721845</v>
      </c>
      <c r="G1633" s="37">
        <v>36.217728054147827</v>
      </c>
    </row>
    <row r="1634" spans="1:7" x14ac:dyDescent="0.25">
      <c r="A1634" s="25">
        <v>133.11101441525886</v>
      </c>
      <c r="B1634" s="27">
        <v>375.07875765251674</v>
      </c>
      <c r="C1634" s="29">
        <v>91.826888448247956</v>
      </c>
      <c r="D1634" s="31">
        <v>3909.2126423734044</v>
      </c>
      <c r="E1634" s="33">
        <v>25.174289968768612</v>
      </c>
      <c r="F1634" s="35">
        <v>127.87991290704299</v>
      </c>
      <c r="G1634" s="37">
        <v>36.236930398658338</v>
      </c>
    </row>
    <row r="1635" spans="1:7" x14ac:dyDescent="0.25">
      <c r="A1635" s="25">
        <v>133.09250920150475</v>
      </c>
      <c r="B1635" s="27">
        <v>375.08285186942788</v>
      </c>
      <c r="C1635" s="29">
        <v>91.845935393954875</v>
      </c>
      <c r="D1635" s="31">
        <v>3909.2439212208014</v>
      </c>
      <c r="E1635" s="33">
        <v>25.174653280420152</v>
      </c>
      <c r="F1635" s="35">
        <v>127.89197383100657</v>
      </c>
      <c r="G1635" s="37">
        <v>36.254625028078088</v>
      </c>
    </row>
    <row r="1636" spans="1:7" x14ac:dyDescent="0.25">
      <c r="A1636" s="25">
        <v>133.04813103497582</v>
      </c>
      <c r="B1636" s="27">
        <v>375.088983835026</v>
      </c>
      <c r="C1636" s="29">
        <v>91.862497273532171</v>
      </c>
      <c r="D1636" s="31">
        <v>3909.2621822819988</v>
      </c>
      <c r="E1636" s="33">
        <v>25.174719951564668</v>
      </c>
      <c r="F1636" s="35">
        <v>127.90341114248885</v>
      </c>
      <c r="G1636" s="37">
        <v>36.278428164471933</v>
      </c>
    </row>
    <row r="1637" spans="1:7" x14ac:dyDescent="0.25">
      <c r="A1637" s="25">
        <v>133.00793936938561</v>
      </c>
      <c r="B1637" s="27">
        <v>375.09819045901179</v>
      </c>
      <c r="C1637" s="29">
        <v>91.878255286564936</v>
      </c>
      <c r="D1637" s="31">
        <v>3909.2632068299881</v>
      </c>
      <c r="E1637" s="33">
        <v>25.174431606545667</v>
      </c>
      <c r="F1637" s="35">
        <v>127.92072832000305</v>
      </c>
      <c r="G1637" s="37">
        <v>36.285794720457339</v>
      </c>
    </row>
    <row r="1638" spans="1:7" x14ac:dyDescent="0.25">
      <c r="A1638" s="25">
        <v>133.01823214407969</v>
      </c>
      <c r="B1638" s="27">
        <v>375.11147107238293</v>
      </c>
      <c r="C1638" s="29">
        <v>91.891259956938569</v>
      </c>
      <c r="D1638" s="31">
        <v>3909.3509563517773</v>
      </c>
      <c r="E1638" s="33">
        <v>25.174269537288836</v>
      </c>
      <c r="F1638" s="35">
        <v>127.93728924567786</v>
      </c>
      <c r="G1638" s="37">
        <v>36.279802376496235</v>
      </c>
    </row>
    <row r="1639" spans="1:7" x14ac:dyDescent="0.25">
      <c r="A1639" s="25">
        <v>132.97505331198681</v>
      </c>
      <c r="B1639" s="27">
        <v>375.12666376872636</v>
      </c>
      <c r="C1639" s="29">
        <v>91.903100719907343</v>
      </c>
      <c r="D1639" s="31">
        <v>3909.2157160173688</v>
      </c>
      <c r="E1639" s="33">
        <v>25.174140342743833</v>
      </c>
      <c r="F1639" s="35">
        <v>127.9493273448181</v>
      </c>
      <c r="G1639" s="37">
        <v>36.283285681217549</v>
      </c>
    </row>
    <row r="1640" spans="1:7" x14ac:dyDescent="0.25">
      <c r="A1640" s="25">
        <v>132.98018015255604</v>
      </c>
      <c r="B1640" s="27">
        <v>375.14370774445325</v>
      </c>
      <c r="C1640" s="29">
        <v>91.911632188701219</v>
      </c>
      <c r="D1640" s="31">
        <v>3909.1635846050408</v>
      </c>
      <c r="E1640" s="33">
        <v>25.173968288177345</v>
      </c>
      <c r="F1640" s="35">
        <v>127.95725649691296</v>
      </c>
      <c r="G1640" s="37">
        <v>36.274652789823612</v>
      </c>
    </row>
    <row r="1641" spans="1:7" x14ac:dyDescent="0.25">
      <c r="A1641" s="25">
        <v>132.92498144833328</v>
      </c>
      <c r="B1641" s="27">
        <v>375.16213095259633</v>
      </c>
      <c r="C1641" s="29">
        <v>91.917977822879294</v>
      </c>
      <c r="D1641" s="31">
        <v>3909.0123733755267</v>
      </c>
      <c r="E1641" s="33">
        <v>25.173554128256598</v>
      </c>
      <c r="F1641" s="35">
        <v>127.96021909513811</v>
      </c>
      <c r="G1641" s="37">
        <v>36.277352569651448</v>
      </c>
    </row>
    <row r="1642" spans="1:7" x14ac:dyDescent="0.25">
      <c r="A1642" s="25">
        <v>132.91447203018558</v>
      </c>
      <c r="B1642" s="27">
        <v>375.18241862106004</v>
      </c>
      <c r="C1642" s="29">
        <v>91.921493483615251</v>
      </c>
      <c r="D1642" s="31">
        <v>3908.8771330411196</v>
      </c>
      <c r="E1642" s="33">
        <v>25.173226149239241</v>
      </c>
      <c r="F1642" s="35">
        <v>127.95902023326273</v>
      </c>
      <c r="G1642" s="37">
        <v>36.300804250271497</v>
      </c>
    </row>
    <row r="1643" spans="1:7" x14ac:dyDescent="0.25">
      <c r="A1643" s="25">
        <v>132.87086316898174</v>
      </c>
      <c r="B1643" s="27">
        <v>375.20508166009756</v>
      </c>
      <c r="C1643" s="29">
        <v>91.922606074535338</v>
      </c>
      <c r="D1643" s="31">
        <v>3908.6943416265653</v>
      </c>
      <c r="E1643" s="33">
        <v>25.173019376519154</v>
      </c>
      <c r="F1643" s="35">
        <v>127.95298330690791</v>
      </c>
      <c r="G1643" s="37">
        <v>36.3166435962723</v>
      </c>
    </row>
    <row r="1644" spans="1:7" x14ac:dyDescent="0.25">
      <c r="A1644" s="25">
        <v>132.81245786240578</v>
      </c>
      <c r="B1644" s="27">
        <v>375.22899513815656</v>
      </c>
      <c r="C1644" s="29">
        <v>91.922562187246655</v>
      </c>
      <c r="D1644" s="31">
        <v>3908.4116266494225</v>
      </c>
      <c r="E1644" s="33">
        <v>25.172615355528215</v>
      </c>
      <c r="F1644" s="35">
        <v>127.94484585834823</v>
      </c>
      <c r="G1644" s="37">
        <v>36.314603710337316</v>
      </c>
    </row>
    <row r="1645" spans="1:7" x14ac:dyDescent="0.25">
      <c r="A1645" s="25">
        <v>132.80245177378566</v>
      </c>
      <c r="B1645" s="27">
        <v>375.25336961390849</v>
      </c>
      <c r="C1645" s="29">
        <v>91.920189934837225</v>
      </c>
      <c r="D1645" s="31">
        <v>3908.0944989133914</v>
      </c>
      <c r="E1645" s="33">
        <v>25.171947415121899</v>
      </c>
      <c r="F1645" s="35">
        <v>127.93369681001964</v>
      </c>
      <c r="G1645" s="37">
        <v>36.326623231818246</v>
      </c>
    </row>
    <row r="1646" spans="1:7" x14ac:dyDescent="0.25">
      <c r="A1646" s="25">
        <v>132.81215442195088</v>
      </c>
      <c r="B1646" s="27">
        <v>375.27701773252085</v>
      </c>
      <c r="C1646" s="29">
        <v>91.916419617764774</v>
      </c>
      <c r="D1646" s="31">
        <v>3907.8334199790515</v>
      </c>
      <c r="E1646" s="33">
        <v>25.171423570415023</v>
      </c>
      <c r="F1646" s="35">
        <v>127.92603134049945</v>
      </c>
      <c r="G1646" s="37">
        <v>36.311113602586175</v>
      </c>
    </row>
    <row r="1647" spans="1:7" x14ac:dyDescent="0.25">
      <c r="A1647" s="25">
        <v>132.8523975141826</v>
      </c>
      <c r="B1647" s="27">
        <v>375.30261643435705</v>
      </c>
      <c r="C1647" s="29">
        <v>91.911547853566546</v>
      </c>
      <c r="D1647" s="31">
        <v>3907.6784721627564</v>
      </c>
      <c r="E1647" s="33">
        <v>25.171194522773391</v>
      </c>
      <c r="F1647" s="35">
        <v>127.91228297574949</v>
      </c>
      <c r="G1647" s="37">
        <v>36.320503420561508</v>
      </c>
    </row>
    <row r="1648" spans="1:7" x14ac:dyDescent="0.25">
      <c r="A1648" s="25">
        <v>132.86691704686964</v>
      </c>
      <c r="B1648" s="27">
        <v>375.32723040103554</v>
      </c>
      <c r="C1648" s="29">
        <v>91.904794301485921</v>
      </c>
      <c r="D1648" s="31">
        <v>3907.5165935806622</v>
      </c>
      <c r="E1648" s="33">
        <v>25.170904180692457</v>
      </c>
      <c r="F1648" s="35">
        <v>127.89532668582679</v>
      </c>
      <c r="G1648" s="37">
        <v>36.329735643537703</v>
      </c>
    </row>
    <row r="1649" spans="1:7" x14ac:dyDescent="0.25">
      <c r="A1649" s="25">
        <v>132.91745151759702</v>
      </c>
      <c r="B1649" s="27">
        <v>375.35170809953644</v>
      </c>
      <c r="C1649" s="29">
        <v>91.896242333613657</v>
      </c>
      <c r="D1649" s="31">
        <v>3907.49296870941</v>
      </c>
      <c r="E1649" s="33">
        <v>25.170496472817941</v>
      </c>
      <c r="F1649" s="35">
        <v>127.88002591386073</v>
      </c>
      <c r="G1649" s="37">
        <v>36.336563430251466</v>
      </c>
    </row>
    <row r="1650" spans="1:7" x14ac:dyDescent="0.25">
      <c r="A1650" s="25">
        <v>132.95935213004373</v>
      </c>
      <c r="B1650" s="27">
        <v>375.37484312968991</v>
      </c>
      <c r="C1650" s="29">
        <v>91.887585256372773</v>
      </c>
      <c r="D1650" s="31">
        <v>3907.4401140867385</v>
      </c>
      <c r="E1650" s="33">
        <v>25.170070484145747</v>
      </c>
      <c r="F1650" s="35">
        <v>127.86219685376973</v>
      </c>
      <c r="G1650" s="37">
        <v>36.349251490076682</v>
      </c>
    </row>
    <row r="1651" spans="1:7" x14ac:dyDescent="0.25">
      <c r="A1651" s="25">
        <v>132.99683354181627</v>
      </c>
      <c r="B1651" s="27">
        <v>375.3959448792707</v>
      </c>
      <c r="C1651" s="29">
        <v>91.878794453600335</v>
      </c>
      <c r="D1651" s="31">
        <v>3907.3686367976989</v>
      </c>
      <c r="E1651" s="33">
        <v>25.169873850355472</v>
      </c>
      <c r="F1651" s="35">
        <v>127.84960856465685</v>
      </c>
      <c r="G1651" s="37">
        <v>36.348739012213528</v>
      </c>
    </row>
    <row r="1652" spans="1:7" x14ac:dyDescent="0.25">
      <c r="A1652" s="25">
        <v>133.03298484190157</v>
      </c>
      <c r="B1652" s="27">
        <v>375.41483322742101</v>
      </c>
      <c r="C1652" s="29">
        <v>91.868864094677107</v>
      </c>
      <c r="D1652" s="31">
        <v>3907.382679131887</v>
      </c>
      <c r="E1652" s="33">
        <v>25.169869395371173</v>
      </c>
      <c r="F1652" s="35">
        <v>127.84073752946701</v>
      </c>
      <c r="G1652" s="37">
        <v>36.332444118967565</v>
      </c>
    </row>
    <row r="1653" spans="1:7" x14ac:dyDescent="0.25">
      <c r="A1653" s="25">
        <v>133.07823493433887</v>
      </c>
      <c r="B1653" s="27">
        <v>375.43362241135964</v>
      </c>
      <c r="C1653" s="29">
        <v>91.857493297157049</v>
      </c>
      <c r="D1653" s="31">
        <v>3907.5772227145385</v>
      </c>
      <c r="E1653" s="33">
        <v>25.169691964099481</v>
      </c>
      <c r="F1653" s="35">
        <v>127.83577592363605</v>
      </c>
      <c r="G1653" s="37">
        <v>36.314818900912258</v>
      </c>
    </row>
    <row r="1654" spans="1:7" x14ac:dyDescent="0.25">
      <c r="A1654" s="25">
        <v>133.11504081877973</v>
      </c>
      <c r="B1654" s="27">
        <v>375.4553485426797</v>
      </c>
      <c r="C1654" s="29">
        <v>91.844620838960253</v>
      </c>
      <c r="D1654" s="31">
        <v>3907.7055925506729</v>
      </c>
      <c r="E1654" s="33">
        <v>25.169595337025974</v>
      </c>
      <c r="F1654" s="35">
        <v>127.83199099331364</v>
      </c>
      <c r="G1654" s="37">
        <v>36.317834944900973</v>
      </c>
    </row>
    <row r="1655" spans="1:7" x14ac:dyDescent="0.25">
      <c r="A1655" s="25">
        <v>133.120238865468</v>
      </c>
      <c r="B1655" s="27">
        <v>375.48044312021125</v>
      </c>
      <c r="C1655" s="29">
        <v>91.829547275022037</v>
      </c>
      <c r="D1655" s="31">
        <v>3907.8698818339167</v>
      </c>
      <c r="E1655" s="33">
        <v>25.169987682885615</v>
      </c>
      <c r="F1655" s="35">
        <v>127.8313266792243</v>
      </c>
      <c r="G1655" s="37">
        <v>36.296777828477524</v>
      </c>
    </row>
    <row r="1656" spans="1:7" x14ac:dyDescent="0.25">
      <c r="A1656" s="25">
        <v>133.11284576217614</v>
      </c>
      <c r="B1656" s="27">
        <v>375.50566701241758</v>
      </c>
      <c r="C1656" s="29">
        <v>91.812313603499291</v>
      </c>
      <c r="D1656" s="31">
        <v>3907.9727585054102</v>
      </c>
      <c r="E1656" s="33">
        <v>25.170493246794809</v>
      </c>
      <c r="F1656" s="35">
        <v>127.82451179350576</v>
      </c>
      <c r="G1656" s="37">
        <v>36.294074058902872</v>
      </c>
    </row>
    <row r="1657" spans="1:7" x14ac:dyDescent="0.25">
      <c r="A1657" s="25">
        <v>133.12711560804709</v>
      </c>
      <c r="B1657" s="27">
        <v>375.52818163559175</v>
      </c>
      <c r="C1657" s="29">
        <v>91.793463393914081</v>
      </c>
      <c r="D1657" s="31">
        <v>3908.0522513757687</v>
      </c>
      <c r="E1657" s="33">
        <v>25.170819228750233</v>
      </c>
      <c r="F1657" s="35">
        <v>127.81372714427992</v>
      </c>
      <c r="G1657" s="37">
        <v>36.289066261693932</v>
      </c>
    </row>
    <row r="1658" spans="1:7" x14ac:dyDescent="0.25">
      <c r="A1658" s="25">
        <v>133.12463386536956</v>
      </c>
      <c r="B1658" s="27">
        <v>375.54791844141357</v>
      </c>
      <c r="C1658" s="29">
        <v>91.774105247432999</v>
      </c>
      <c r="D1658" s="31">
        <v>3908.0983560352252</v>
      </c>
      <c r="E1658" s="33">
        <v>25.170957640504167</v>
      </c>
      <c r="F1658" s="35">
        <v>127.80670380248239</v>
      </c>
      <c r="G1658" s="37">
        <v>36.272140834999618</v>
      </c>
    </row>
    <row r="1659" spans="1:7" x14ac:dyDescent="0.25">
      <c r="A1659" s="25">
        <v>133.14661700936819</v>
      </c>
      <c r="B1659" s="27">
        <v>375.5655389435139</v>
      </c>
      <c r="C1659" s="29">
        <v>91.753470379826908</v>
      </c>
      <c r="D1659" s="31">
        <v>3908.2411298107227</v>
      </c>
      <c r="E1659" s="33">
        <v>25.171203893602446</v>
      </c>
      <c r="F1659" s="35">
        <v>127.80433576696336</v>
      </c>
      <c r="G1659" s="37">
        <v>36.262007338448342</v>
      </c>
    </row>
    <row r="1660" spans="1:7" x14ac:dyDescent="0.25">
      <c r="A1660" s="25">
        <v>133.15381185248557</v>
      </c>
      <c r="B1660" s="27">
        <v>375.58032873695879</v>
      </c>
      <c r="C1660" s="29">
        <v>91.732850095457763</v>
      </c>
      <c r="D1660" s="31">
        <v>3908.3678121560542</v>
      </c>
      <c r="E1660" s="33">
        <v>25.171467659397667</v>
      </c>
      <c r="F1660" s="35">
        <v>127.80341144142473</v>
      </c>
      <c r="G1660" s="37">
        <v>36.267358969991655</v>
      </c>
    </row>
    <row r="1661" spans="1:7" x14ac:dyDescent="0.25">
      <c r="A1661" s="25">
        <v>133.17744483760788</v>
      </c>
      <c r="B1661" s="27">
        <v>375.59416126484041</v>
      </c>
      <c r="C1661" s="29">
        <v>91.711116119546858</v>
      </c>
      <c r="D1661" s="31">
        <v>3908.5957439496074</v>
      </c>
      <c r="E1661" s="33">
        <v>25.171686107249045</v>
      </c>
      <c r="F1661" s="35">
        <v>127.80149032552377</v>
      </c>
      <c r="G1661" s="37">
        <v>36.2298206698364</v>
      </c>
    </row>
    <row r="1662" spans="1:7" x14ac:dyDescent="0.25">
      <c r="A1662" s="25">
        <v>133.10873954264611</v>
      </c>
      <c r="B1662" s="27">
        <v>375.60707990510173</v>
      </c>
      <c r="C1662" s="29">
        <v>91.68897408815576</v>
      </c>
      <c r="D1662" s="31">
        <v>3908.8235552081032</v>
      </c>
      <c r="E1662" s="33">
        <v>25.171557834424927</v>
      </c>
      <c r="F1662" s="35">
        <v>127.80009864975605</v>
      </c>
      <c r="G1662" s="37">
        <v>36.242796144884011</v>
      </c>
    </row>
    <row r="1663" spans="1:7" x14ac:dyDescent="0.25">
      <c r="A1663" s="25">
        <v>133.10457351928406</v>
      </c>
      <c r="B1663" s="27">
        <v>375.61796225812185</v>
      </c>
      <c r="C1663" s="29">
        <v>91.667162105684724</v>
      </c>
      <c r="D1663" s="31">
        <v>3909.0005006723732</v>
      </c>
      <c r="E1663" s="33">
        <v>25.171348142922035</v>
      </c>
      <c r="F1663" s="35">
        <v>127.80447032169126</v>
      </c>
      <c r="G1663" s="37">
        <v>36.226760482879733</v>
      </c>
    </row>
    <row r="1664" spans="1:7" x14ac:dyDescent="0.25">
      <c r="A1664" s="25">
        <v>133.13627839282626</v>
      </c>
      <c r="B1664" s="27">
        <v>375.62510179280343</v>
      </c>
      <c r="C1664" s="29">
        <v>91.645701083945426</v>
      </c>
      <c r="D1664" s="31">
        <v>3909.1888969670968</v>
      </c>
      <c r="E1664" s="33">
        <v>25.171367959921202</v>
      </c>
      <c r="F1664" s="35">
        <v>127.80806403426277</v>
      </c>
      <c r="G1664" s="37">
        <v>36.25683197187324</v>
      </c>
    </row>
    <row r="1665" spans="1:7" x14ac:dyDescent="0.25">
      <c r="A1665" s="25">
        <v>133.1464699431354</v>
      </c>
      <c r="B1665" s="27">
        <v>375.62898850303958</v>
      </c>
      <c r="C1665" s="29">
        <v>91.625605520952448</v>
      </c>
      <c r="D1665" s="31">
        <v>3909.34209702506</v>
      </c>
      <c r="E1665" s="33">
        <v>25.171232927810554</v>
      </c>
      <c r="F1665" s="35">
        <v>127.80766898924324</v>
      </c>
      <c r="G1665" s="37">
        <v>36.266192582855858</v>
      </c>
    </row>
    <row r="1666" spans="1:7" x14ac:dyDescent="0.25">
      <c r="A1666" s="25">
        <v>133.20297432557334</v>
      </c>
      <c r="B1666" s="27">
        <v>375.6337657456902</v>
      </c>
      <c r="C1666" s="29">
        <v>91.606538076167183</v>
      </c>
      <c r="D1666" s="31">
        <v>3909.5877474720501</v>
      </c>
      <c r="E1666" s="33">
        <v>25.170963478069822</v>
      </c>
      <c r="F1666" s="35">
        <v>127.80374471576856</v>
      </c>
      <c r="G1666" s="37">
        <v>36.28957188537666</v>
      </c>
    </row>
    <row r="1667" spans="1:7" x14ac:dyDescent="0.25">
      <c r="A1667" s="25">
        <v>133.2475879842344</v>
      </c>
      <c r="B1667" s="27">
        <v>375.64019800580365</v>
      </c>
      <c r="C1667" s="29">
        <v>91.586834884795834</v>
      </c>
      <c r="D1667" s="31">
        <v>3909.7177445314619</v>
      </c>
      <c r="E1667" s="33">
        <v>25.17071830031259</v>
      </c>
      <c r="F1667" s="35">
        <v>127.79275895271464</v>
      </c>
      <c r="G1667" s="37">
        <v>36.271284778555085</v>
      </c>
    </row>
    <row r="1668" spans="1:7" x14ac:dyDescent="0.25">
      <c r="A1668" s="25">
        <v>133.29331022443478</v>
      </c>
      <c r="B1668" s="27">
        <v>375.64970528733903</v>
      </c>
      <c r="C1668" s="29">
        <v>91.566189698861592</v>
      </c>
      <c r="D1668" s="31">
        <v>3909.7313649929483</v>
      </c>
      <c r="E1668" s="33">
        <v>25.170780362852646</v>
      </c>
      <c r="F1668" s="35">
        <v>127.78002445704101</v>
      </c>
      <c r="G1668" s="37">
        <v>36.295725404878922</v>
      </c>
    </row>
    <row r="1669" spans="1:7" x14ac:dyDescent="0.25">
      <c r="A1669" s="25">
        <v>133.29455982201367</v>
      </c>
      <c r="B1669" s="27">
        <v>375.65987155057383</v>
      </c>
      <c r="C1669" s="29">
        <v>91.545806048149274</v>
      </c>
      <c r="D1669" s="31">
        <v>3909.6785103702759</v>
      </c>
      <c r="E1669" s="33">
        <v>25.170999732424917</v>
      </c>
      <c r="F1669" s="35">
        <v>127.75858987293141</v>
      </c>
      <c r="G1669" s="37">
        <v>36.297795316216202</v>
      </c>
    </row>
    <row r="1670" spans="1:7" x14ac:dyDescent="0.25">
      <c r="A1670" s="25">
        <v>133.28256577955443</v>
      </c>
      <c r="B1670" s="27">
        <v>375.67222954488466</v>
      </c>
      <c r="C1670" s="29">
        <v>91.524391940408194</v>
      </c>
      <c r="D1670" s="31">
        <v>3909.7649340064354</v>
      </c>
      <c r="E1670" s="33">
        <v>25.171437242608256</v>
      </c>
      <c r="F1670" s="35">
        <v>127.72663767406789</v>
      </c>
      <c r="G1670" s="37">
        <v>36.30797817309665</v>
      </c>
    </row>
    <row r="1671" spans="1:7" x14ac:dyDescent="0.25">
      <c r="A1671" s="25">
        <v>133.24800917075541</v>
      </c>
      <c r="B1671" s="27">
        <v>375.68476435551042</v>
      </c>
      <c r="C1671" s="29">
        <v>91.501855060996675</v>
      </c>
      <c r="D1671" s="31">
        <v>3909.7332332863371</v>
      </c>
      <c r="E1671" s="33">
        <v>25.171928980704074</v>
      </c>
      <c r="F1671" s="35">
        <v>127.69558585862049</v>
      </c>
      <c r="G1671" s="37">
        <v>36.291083436762435</v>
      </c>
    </row>
    <row r="1672" spans="1:7" x14ac:dyDescent="0.25">
      <c r="A1672" s="25">
        <v>133.2962641148753</v>
      </c>
      <c r="B1672" s="27">
        <v>375.69723491837595</v>
      </c>
      <c r="C1672" s="29">
        <v>91.479851570356942</v>
      </c>
      <c r="D1672" s="31">
        <v>3909.6181825740446</v>
      </c>
      <c r="E1672" s="33">
        <v>25.172528713764386</v>
      </c>
      <c r="F1672" s="35">
        <v>127.66346734181337</v>
      </c>
      <c r="G1672" s="37">
        <v>36.271906104895415</v>
      </c>
    </row>
    <row r="1673" spans="1:7" x14ac:dyDescent="0.25">
      <c r="A1673" s="25">
        <v>133.33017149141256</v>
      </c>
      <c r="B1673" s="27">
        <v>375.70920114283979</v>
      </c>
      <c r="C1673" s="29">
        <v>91.457269840612781</v>
      </c>
      <c r="D1673" s="31">
        <v>3909.647352057937</v>
      </c>
      <c r="E1673" s="33">
        <v>25.173270238221896</v>
      </c>
      <c r="F1673" s="35">
        <v>127.62006298735164</v>
      </c>
      <c r="G1673" s="37">
        <v>36.259918092184186</v>
      </c>
    </row>
    <row r="1674" spans="1:7" x14ac:dyDescent="0.25">
      <c r="A1674" s="25">
        <v>133.36600771605617</v>
      </c>
      <c r="B1674" s="27">
        <v>375.71891881670729</v>
      </c>
      <c r="C1674" s="29">
        <v>91.434444735904194</v>
      </c>
      <c r="D1674" s="31">
        <v>3909.5681605252221</v>
      </c>
      <c r="E1674" s="33">
        <v>25.173754141690132</v>
      </c>
      <c r="F1674" s="35">
        <v>127.58102184527517</v>
      </c>
      <c r="G1674" s="37">
        <v>36.188862798607651</v>
      </c>
    </row>
    <row r="1675" spans="1:7" x14ac:dyDescent="0.25">
      <c r="A1675" s="25">
        <v>133.43347248872885</v>
      </c>
      <c r="B1675" s="27">
        <v>375.72710964283249</v>
      </c>
      <c r="C1675" s="29">
        <v>91.411655538977186</v>
      </c>
      <c r="D1675" s="31">
        <v>3909.6440373438581</v>
      </c>
      <c r="E1675" s="33">
        <v>25.174018829206251</v>
      </c>
      <c r="F1675" s="35">
        <v>127.54430851595214</v>
      </c>
      <c r="G1675" s="37">
        <v>36.162124845378159</v>
      </c>
    </row>
    <row r="1676" spans="1:7" x14ac:dyDescent="0.25">
      <c r="A1676" s="25">
        <v>133.43984962497615</v>
      </c>
      <c r="B1676" s="27">
        <v>375.73071189243336</v>
      </c>
      <c r="C1676" s="29">
        <v>91.389769677277272</v>
      </c>
      <c r="D1676" s="31">
        <v>3909.8033846897479</v>
      </c>
      <c r="E1676" s="33">
        <v>25.174011148198812</v>
      </c>
      <c r="F1676" s="35">
        <v>127.51868230466776</v>
      </c>
      <c r="G1676" s="37">
        <v>36.107893700307585</v>
      </c>
    </row>
    <row r="1677" spans="1:7" x14ac:dyDescent="0.25">
      <c r="A1677" s="25">
        <v>133.45375762275867</v>
      </c>
      <c r="B1677" s="27">
        <v>375.72958010977237</v>
      </c>
      <c r="C1677" s="29">
        <v>91.369340625921453</v>
      </c>
      <c r="D1677" s="31">
        <v>3910.0055219810156</v>
      </c>
      <c r="E1677" s="33">
        <v>25.173917747148433</v>
      </c>
      <c r="F1677" s="35">
        <v>127.5048686577307</v>
      </c>
      <c r="G1677" s="37">
        <v>36.104788091617955</v>
      </c>
    </row>
    <row r="1678" spans="1:7" x14ac:dyDescent="0.25">
      <c r="A1678" s="25">
        <v>133.47191937170339</v>
      </c>
      <c r="B1678" s="27">
        <v>375.72360988060336</v>
      </c>
      <c r="C1678" s="29">
        <v>91.35151440721279</v>
      </c>
      <c r="D1678" s="31">
        <v>3910.2444224647929</v>
      </c>
      <c r="E1678" s="33">
        <v>25.173885640537367</v>
      </c>
      <c r="F1678" s="35">
        <v>127.49205850495029</v>
      </c>
      <c r="G1678" s="37">
        <v>36.05708601375612</v>
      </c>
    </row>
    <row r="1679" spans="1:7" x14ac:dyDescent="0.25">
      <c r="A1679" s="25">
        <v>133.49638193138225</v>
      </c>
      <c r="B1679" s="27">
        <v>375.71495766582518</v>
      </c>
      <c r="C1679" s="29">
        <v>91.335610974543329</v>
      </c>
      <c r="D1679" s="31">
        <v>3910.5206285488352</v>
      </c>
      <c r="E1679" s="33">
        <v>25.173614040114558</v>
      </c>
      <c r="F1679" s="35">
        <v>127.48073515797066</v>
      </c>
      <c r="G1679" s="37">
        <v>36.03388502222753</v>
      </c>
    </row>
    <row r="1680" spans="1:7" x14ac:dyDescent="0.25">
      <c r="A1680" s="25">
        <v>133.52550756105776</v>
      </c>
      <c r="B1680" s="27">
        <v>375.70132624032141</v>
      </c>
      <c r="C1680" s="29">
        <v>91.321875216232257</v>
      </c>
      <c r="D1680" s="31">
        <v>3910.7489219475592</v>
      </c>
      <c r="E1680" s="33">
        <v>25.17301123465128</v>
      </c>
      <c r="F1680" s="35">
        <v>127.48482702630213</v>
      </c>
      <c r="G1680" s="37">
        <v>36.013090871039573</v>
      </c>
    </row>
    <row r="1681" spans="1:7" x14ac:dyDescent="0.25">
      <c r="A1681" s="25">
        <v>133.56779608396329</v>
      </c>
      <c r="B1681" s="27">
        <v>375.68471485252741</v>
      </c>
      <c r="C1681" s="29">
        <v>91.311687999729287</v>
      </c>
      <c r="D1681" s="31">
        <v>3910.956844921584</v>
      </c>
      <c r="E1681" s="33">
        <v>25.172340989942732</v>
      </c>
      <c r="F1681" s="35">
        <v>127.48993962711836</v>
      </c>
      <c r="G1681" s="37">
        <v>36.016365430161578</v>
      </c>
    </row>
    <row r="1682" spans="1:7" x14ac:dyDescent="0.25">
      <c r="A1682" s="25">
        <v>133.5823840303724</v>
      </c>
      <c r="B1682" s="27">
        <v>375.66630104604155</v>
      </c>
      <c r="C1682" s="29">
        <v>91.303439390701897</v>
      </c>
      <c r="D1682" s="31">
        <v>3911.2536625004432</v>
      </c>
      <c r="E1682" s="33">
        <v>25.171767218687531</v>
      </c>
      <c r="F1682" s="35">
        <v>127.49053770133578</v>
      </c>
      <c r="G1682" s="37">
        <v>36.014165289396253</v>
      </c>
    </row>
    <row r="1683" spans="1:7" x14ac:dyDescent="0.25">
      <c r="A1683" s="25">
        <v>133.60057696108169</v>
      </c>
      <c r="B1683" s="27">
        <v>375.6461590194869</v>
      </c>
      <c r="C1683" s="29">
        <v>91.298105640562042</v>
      </c>
      <c r="D1683" s="31">
        <v>3911.4052956026567</v>
      </c>
      <c r="E1683" s="33">
        <v>25.171303593078918</v>
      </c>
      <c r="F1683" s="35">
        <v>127.50032109100304</v>
      </c>
      <c r="G1683" s="37">
        <v>36.002642849447824</v>
      </c>
    </row>
    <row r="1684" spans="1:7" x14ac:dyDescent="0.25">
      <c r="A1684" s="25">
        <v>133.51869737060301</v>
      </c>
      <c r="B1684" s="27">
        <v>375.62592123565764</v>
      </c>
      <c r="C1684" s="29">
        <v>91.294142439543776</v>
      </c>
      <c r="D1684" s="31">
        <v>3911.6591424335511</v>
      </c>
      <c r="E1684" s="33">
        <v>25.170916470304324</v>
      </c>
      <c r="F1684" s="35">
        <v>127.50588220757878</v>
      </c>
      <c r="G1684" s="37">
        <v>36.01810501092293</v>
      </c>
    </row>
    <row r="1685" spans="1:7" x14ac:dyDescent="0.25">
      <c r="A1685" s="25">
        <v>133.40452813214714</v>
      </c>
      <c r="B1685" s="27">
        <v>375.61650799861974</v>
      </c>
      <c r="C1685" s="29">
        <v>91.277579596922465</v>
      </c>
      <c r="D1685" s="31">
        <v>3912.0378033163888</v>
      </c>
      <c r="E1685" s="33">
        <v>25.170560378799767</v>
      </c>
      <c r="F1685" s="35">
        <v>127.72087959363181</v>
      </c>
      <c r="G1685" s="37">
        <v>36.003444788557367</v>
      </c>
    </row>
    <row r="1686" spans="1:7" x14ac:dyDescent="0.25">
      <c r="A1686" s="25">
        <v>133.35421402806915</v>
      </c>
      <c r="B1686" s="27">
        <v>375.60070216529135</v>
      </c>
      <c r="C1686" s="29">
        <v>91.267440257461672</v>
      </c>
      <c r="D1686" s="31">
        <v>3912.0604639071803</v>
      </c>
      <c r="E1686" s="33">
        <v>25.17058972024817</v>
      </c>
      <c r="F1686" s="35">
        <v>127.6523020128415</v>
      </c>
      <c r="G1686" s="37">
        <v>36.017234223105554</v>
      </c>
    </row>
    <row r="1687" spans="1:7" x14ac:dyDescent="0.25">
      <c r="A1687" s="25">
        <v>133.28100645862779</v>
      </c>
      <c r="B1687" s="27">
        <v>375.58576177777735</v>
      </c>
      <c r="C1687" s="29">
        <v>91.25871342832319</v>
      </c>
      <c r="D1687" s="31">
        <v>3912.1305550430625</v>
      </c>
      <c r="E1687" s="33">
        <v>25.170737810071465</v>
      </c>
      <c r="F1687" s="35">
        <v>127.63737074763104</v>
      </c>
      <c r="G1687" s="37">
        <v>36.01610543166089</v>
      </c>
    </row>
    <row r="1688" spans="1:7" x14ac:dyDescent="0.25">
      <c r="A1688" s="25">
        <v>133.18592767376043</v>
      </c>
      <c r="B1688" s="27">
        <v>375.57239936998877</v>
      </c>
      <c r="C1688" s="29">
        <v>91.250158433741291</v>
      </c>
      <c r="D1688" s="31">
        <v>3912.1408005229432</v>
      </c>
      <c r="E1688" s="33">
        <v>25.170662843438933</v>
      </c>
      <c r="F1688" s="35">
        <v>127.62819788208489</v>
      </c>
      <c r="G1688" s="37">
        <v>36.043000570684725</v>
      </c>
    </row>
    <row r="1689" spans="1:7" x14ac:dyDescent="0.25">
      <c r="A1689" s="25">
        <v>133.18565657856868</v>
      </c>
      <c r="B1689" s="27">
        <v>375.559608005825</v>
      </c>
      <c r="C1689" s="29">
        <v>91.242817975160733</v>
      </c>
      <c r="D1689" s="31">
        <v>3912.1655102097106</v>
      </c>
      <c r="E1689" s="33">
        <v>25.17072644218047</v>
      </c>
      <c r="F1689" s="35">
        <v>127.61192713493352</v>
      </c>
      <c r="G1689" s="37">
        <v>36.05238578510604</v>
      </c>
    </row>
    <row r="1690" spans="1:7" x14ac:dyDescent="0.25">
      <c r="A1690" s="25">
        <v>133.21840976441868</v>
      </c>
      <c r="B1690" s="27">
        <v>375.54769865673285</v>
      </c>
      <c r="C1690" s="29">
        <v>91.235629264791498</v>
      </c>
      <c r="D1690" s="31">
        <v>3912.0736624959668</v>
      </c>
      <c r="E1690" s="33">
        <v>25.171110646172245</v>
      </c>
      <c r="F1690" s="35">
        <v>127.59725747731375</v>
      </c>
      <c r="G1690" s="37">
        <v>36.043538010040763</v>
      </c>
    </row>
    <row r="1691" spans="1:7" x14ac:dyDescent="0.25">
      <c r="A1691" s="25">
        <v>133.27842977445823</v>
      </c>
      <c r="B1691" s="27">
        <v>375.53916478182362</v>
      </c>
      <c r="C1691" s="29">
        <v>91.228828936290356</v>
      </c>
      <c r="D1691" s="31">
        <v>3912.0159864709985</v>
      </c>
      <c r="E1691" s="33">
        <v>25.171515742504216</v>
      </c>
      <c r="F1691" s="35">
        <v>127.58025841079902</v>
      </c>
      <c r="G1691" s="37">
        <v>36.093545292000684</v>
      </c>
    </row>
    <row r="1692" spans="1:7" x14ac:dyDescent="0.25">
      <c r="A1692" s="25">
        <v>133.32486500664768</v>
      </c>
      <c r="B1692" s="27">
        <v>375.53125097878512</v>
      </c>
      <c r="C1692" s="29">
        <v>91.222115832055692</v>
      </c>
      <c r="D1692" s="31">
        <v>3911.8823733598647</v>
      </c>
      <c r="E1692" s="33">
        <v>25.171728967270536</v>
      </c>
      <c r="F1692" s="35">
        <v>127.56019076226409</v>
      </c>
      <c r="G1692" s="37">
        <v>36.078771259549725</v>
      </c>
    </row>
    <row r="1693" spans="1:7" x14ac:dyDescent="0.25">
      <c r="A1693" s="25">
        <v>133.32979684483868</v>
      </c>
      <c r="B1693" s="27">
        <v>375.52630792255104</v>
      </c>
      <c r="C1693" s="29">
        <v>91.214752948308785</v>
      </c>
      <c r="D1693" s="31">
        <v>3911.7620191050469</v>
      </c>
      <c r="E1693" s="33">
        <v>25.171882280178885</v>
      </c>
      <c r="F1693" s="35">
        <v>127.53254048395253</v>
      </c>
      <c r="G1693" s="37">
        <v>36.108743056023492</v>
      </c>
    </row>
    <row r="1694" spans="1:7" x14ac:dyDescent="0.25">
      <c r="A1694" s="25">
        <v>133.43496246513436</v>
      </c>
      <c r="B1694" s="27">
        <v>375.52255590734393</v>
      </c>
      <c r="C1694" s="29">
        <v>91.208241808148685</v>
      </c>
      <c r="D1694" s="31">
        <v>3911.6831891775055</v>
      </c>
      <c r="E1694" s="33">
        <v>25.172095812185489</v>
      </c>
      <c r="F1694" s="35">
        <v>127.50686910186394</v>
      </c>
      <c r="G1694" s="37">
        <v>36.105380364417385</v>
      </c>
    </row>
    <row r="1695" spans="1:7" x14ac:dyDescent="0.25">
      <c r="A1695" s="25">
        <v>133.56261665325388</v>
      </c>
      <c r="B1695" s="27">
        <v>375.50773115090465</v>
      </c>
      <c r="C1695" s="29">
        <v>91.21627469533081</v>
      </c>
      <c r="D1695" s="31">
        <v>3911.4981678643899</v>
      </c>
      <c r="E1695" s="33">
        <v>25.172432701171473</v>
      </c>
      <c r="F1695" s="35">
        <v>127.26951488114668</v>
      </c>
      <c r="G1695" s="37">
        <v>36.113150958993572</v>
      </c>
    </row>
    <row r="1696" spans="1:7" x14ac:dyDescent="0.25">
      <c r="A1696" s="25">
        <v>133.60194360662746</v>
      </c>
      <c r="B1696" s="27">
        <v>375.49949549469932</v>
      </c>
      <c r="C1696" s="29">
        <v>91.219807278124819</v>
      </c>
      <c r="D1696" s="31">
        <v>3911.3943269124352</v>
      </c>
      <c r="E1696" s="33">
        <v>25.172664360355625</v>
      </c>
      <c r="F1696" s="35">
        <v>127.3109954062669</v>
      </c>
      <c r="G1696" s="37">
        <v>36.105782817339559</v>
      </c>
    </row>
    <row r="1697" spans="1:7" x14ac:dyDescent="0.25">
      <c r="A1697" s="25">
        <v>133.6721591228717</v>
      </c>
      <c r="B1697" s="27">
        <v>375.49338622339843</v>
      </c>
      <c r="C1697" s="29">
        <v>91.223205309920999</v>
      </c>
      <c r="D1697" s="31">
        <v>3911.2512517992955</v>
      </c>
      <c r="E1697" s="33">
        <v>25.172746700755297</v>
      </c>
      <c r="F1697" s="35">
        <v>127.29574076278992</v>
      </c>
      <c r="G1697" s="37">
        <v>36.094050301876209</v>
      </c>
    </row>
    <row r="1698" spans="1:7" x14ac:dyDescent="0.25">
      <c r="A1698" s="25">
        <v>133.79650850934971</v>
      </c>
      <c r="B1698" s="27">
        <v>375.48930269272728</v>
      </c>
      <c r="C1698" s="29">
        <v>91.227150488259625</v>
      </c>
      <c r="D1698" s="31">
        <v>3911.2765641613501</v>
      </c>
      <c r="E1698" s="33">
        <v>25.172908309151669</v>
      </c>
      <c r="F1698" s="35">
        <v>127.27511302820504</v>
      </c>
      <c r="G1698" s="37">
        <v>36.074478087375837</v>
      </c>
    </row>
    <row r="1699" spans="1:7" x14ac:dyDescent="0.25">
      <c r="A1699" s="25">
        <v>133.80713334656613</v>
      </c>
      <c r="B1699" s="27">
        <v>375.48828524724951</v>
      </c>
      <c r="C1699" s="29">
        <v>91.230279005326821</v>
      </c>
      <c r="D1699" s="31">
        <v>3911.2293746863756</v>
      </c>
      <c r="E1699" s="33">
        <v>25.173219850813137</v>
      </c>
      <c r="F1699" s="35">
        <v>127.26198492403925</v>
      </c>
      <c r="G1699" s="37">
        <v>36.029956963037691</v>
      </c>
    </row>
    <row r="1700" spans="1:7" x14ac:dyDescent="0.25">
      <c r="A1700" s="25">
        <v>133.73918921243873</v>
      </c>
      <c r="B1700" s="27">
        <v>375.48974854537454</v>
      </c>
      <c r="C1700" s="29">
        <v>91.232909353515396</v>
      </c>
      <c r="D1700" s="31">
        <v>3911.1119735404627</v>
      </c>
      <c r="E1700" s="33">
        <v>25.17349129761579</v>
      </c>
      <c r="F1700" s="35">
        <v>127.24770169227497</v>
      </c>
      <c r="G1700" s="37">
        <v>36.01158750374983</v>
      </c>
    </row>
    <row r="1701" spans="1:7" x14ac:dyDescent="0.25">
      <c r="A1701" s="25">
        <v>133.6629353707618</v>
      </c>
      <c r="B1701" s="27">
        <v>375.49126903536256</v>
      </c>
      <c r="C1701" s="29">
        <v>91.235521679024259</v>
      </c>
      <c r="D1701" s="31">
        <v>3911.0633979123286</v>
      </c>
      <c r="E1701" s="33">
        <v>25.173695919653795</v>
      </c>
      <c r="F1701" s="35">
        <v>127.2332543771652</v>
      </c>
      <c r="G1701" s="37">
        <v>35.982961223813675</v>
      </c>
    </row>
    <row r="1702" spans="1:7" x14ac:dyDescent="0.25">
      <c r="A1702" s="25">
        <v>133.61071661934997</v>
      </c>
      <c r="B1702" s="27">
        <v>375.49308613367168</v>
      </c>
      <c r="C1702" s="29">
        <v>91.237824867424564</v>
      </c>
      <c r="D1702" s="31">
        <v>3911.0605653384805</v>
      </c>
      <c r="E1702" s="33">
        <v>25.173872582824746</v>
      </c>
      <c r="F1702" s="35">
        <v>127.22772598149004</v>
      </c>
      <c r="G1702" s="37">
        <v>36.011091956735335</v>
      </c>
    </row>
    <row r="1703" spans="1:7" x14ac:dyDescent="0.25">
      <c r="A1703" s="25">
        <v>133.57646740690143</v>
      </c>
      <c r="B1703" s="27">
        <v>375.49137946294582</v>
      </c>
      <c r="C1703" s="29">
        <v>91.240197807722552</v>
      </c>
      <c r="D1703" s="31">
        <v>3911.0917839183476</v>
      </c>
      <c r="E1703" s="33">
        <v>25.174014066981648</v>
      </c>
      <c r="F1703" s="35">
        <v>127.22790682432121</v>
      </c>
      <c r="G1703" s="37">
        <v>35.993592927210656</v>
      </c>
    </row>
    <row r="1704" spans="1:7" x14ac:dyDescent="0.25">
      <c r="A1704" s="25">
        <v>133.54824465219903</v>
      </c>
      <c r="B1704" s="27">
        <v>375.49073004114933</v>
      </c>
      <c r="C1704" s="29">
        <v>91.242799264592577</v>
      </c>
      <c r="D1704" s="31">
        <v>3910.9513003089401</v>
      </c>
      <c r="E1704" s="33">
        <v>25.173965215774373</v>
      </c>
      <c r="F1704" s="35">
        <v>127.22875134278515</v>
      </c>
      <c r="G1704" s="37">
        <v>35.998783434363418</v>
      </c>
    </row>
    <row r="1705" spans="1:7" x14ac:dyDescent="0.25">
      <c r="A1705" s="25">
        <v>133.52629222456542</v>
      </c>
      <c r="B1705" s="27">
        <v>375.49093389886428</v>
      </c>
      <c r="C1705" s="29">
        <v>91.245435941355709</v>
      </c>
      <c r="D1705" s="31">
        <v>3910.6386926375603</v>
      </c>
      <c r="E1705" s="33">
        <v>25.173672876631493</v>
      </c>
      <c r="F1705" s="35">
        <v>127.22954670009111</v>
      </c>
      <c r="G1705" s="37">
        <v>36.012620285517968</v>
      </c>
    </row>
    <row r="1706" spans="1:7" x14ac:dyDescent="0.25">
      <c r="A1706" s="25">
        <v>133.5614384944937</v>
      </c>
      <c r="B1706" s="27">
        <v>375.49346621195298</v>
      </c>
      <c r="C1706" s="29">
        <v>91.247288425186454</v>
      </c>
      <c r="D1706" s="31">
        <v>3910.3707432049496</v>
      </c>
      <c r="E1706" s="33">
        <v>25.173401583448989</v>
      </c>
      <c r="F1706" s="35">
        <v>127.22711849003777</v>
      </c>
      <c r="G1706" s="37">
        <v>35.993035641421748</v>
      </c>
    </row>
    <row r="1707" spans="1:7" x14ac:dyDescent="0.25">
      <c r="A1707" s="25">
        <v>133.5656177817406</v>
      </c>
      <c r="B1707" s="27">
        <v>375.49707158923388</v>
      </c>
      <c r="C1707" s="29">
        <v>91.248550150341387</v>
      </c>
      <c r="D1707" s="31">
        <v>3910.1587823065051</v>
      </c>
      <c r="E1707" s="33">
        <v>25.173172074946915</v>
      </c>
      <c r="F1707" s="35">
        <v>127.22402133708471</v>
      </c>
      <c r="G1707" s="37">
        <v>35.983554417323901</v>
      </c>
    </row>
    <row r="1708" spans="1:7" x14ac:dyDescent="0.25">
      <c r="A1708" s="25">
        <v>133.50093912299934</v>
      </c>
      <c r="B1708" s="27">
        <v>375.50076462533224</v>
      </c>
      <c r="C1708" s="29">
        <v>91.249407121881006</v>
      </c>
      <c r="D1708" s="31">
        <v>3910.0758541870114</v>
      </c>
      <c r="E1708" s="33">
        <v>25.172931044933687</v>
      </c>
      <c r="F1708" s="35">
        <v>127.22101021615815</v>
      </c>
      <c r="G1708" s="37">
        <v>36.001091860949316</v>
      </c>
    </row>
    <row r="1709" spans="1:7" x14ac:dyDescent="0.25">
      <c r="A1709" s="25">
        <v>133.51384278872408</v>
      </c>
      <c r="B1709" s="27">
        <v>375.50447219211065</v>
      </c>
      <c r="C1709" s="29">
        <v>91.249636188763901</v>
      </c>
      <c r="D1709" s="31">
        <v>3910.0041960953845</v>
      </c>
      <c r="E1709" s="33">
        <v>25.172529481865116</v>
      </c>
      <c r="F1709" s="35">
        <v>127.21575172800948</v>
      </c>
      <c r="G1709" s="37">
        <v>36.05440761487916</v>
      </c>
    </row>
    <row r="1710" spans="1:7" x14ac:dyDescent="0.25">
      <c r="A1710" s="25">
        <v>133.52779988615075</v>
      </c>
      <c r="B1710" s="27">
        <v>375.5103864022966</v>
      </c>
      <c r="C1710" s="29">
        <v>91.249659989707311</v>
      </c>
      <c r="D1710" s="31">
        <v>3910.0287249795665</v>
      </c>
      <c r="E1710" s="33">
        <v>25.172308268851069</v>
      </c>
      <c r="F1710" s="35">
        <v>127.20572285178066</v>
      </c>
      <c r="G1710" s="37">
        <v>36.077790037586567</v>
      </c>
    </row>
    <row r="1711" spans="1:7" x14ac:dyDescent="0.25">
      <c r="A1711" s="25">
        <v>133.55709748093079</v>
      </c>
      <c r="B1711" s="27">
        <v>375.51698455046204</v>
      </c>
      <c r="C1711" s="29">
        <v>91.248140168773219</v>
      </c>
      <c r="D1711" s="31">
        <v>3910.0207093982481</v>
      </c>
      <c r="E1711" s="33">
        <v>25.172103800433213</v>
      </c>
      <c r="F1711" s="35">
        <v>127.19657360912865</v>
      </c>
      <c r="G1711" s="37">
        <v>36.050424926848329</v>
      </c>
    </row>
    <row r="1712" spans="1:7" x14ac:dyDescent="0.25">
      <c r="A1712" s="25">
        <v>133.52917583968591</v>
      </c>
      <c r="B1712" s="27">
        <v>375.52548331343968</v>
      </c>
      <c r="C1712" s="29">
        <v>91.245829963909841</v>
      </c>
      <c r="D1712" s="31">
        <v>3909.9824395175228</v>
      </c>
      <c r="E1712" s="33">
        <v>25.171836654994713</v>
      </c>
      <c r="F1712" s="35">
        <v>127.18982448443963</v>
      </c>
      <c r="G1712" s="37">
        <v>36.035001486377553</v>
      </c>
    </row>
    <row r="1713" spans="1:7" x14ac:dyDescent="0.25">
      <c r="A1713" s="25">
        <v>133.50097077016343</v>
      </c>
      <c r="B1713" s="27">
        <v>375.5381985241803</v>
      </c>
      <c r="C1713" s="29">
        <v>91.241791507885594</v>
      </c>
      <c r="D1713" s="31">
        <v>3909.8628687405767</v>
      </c>
      <c r="E1713" s="33">
        <v>25.171499151528128</v>
      </c>
      <c r="F1713" s="35">
        <v>127.18247840283223</v>
      </c>
      <c r="G1713" s="37">
        <v>36.051064053597514</v>
      </c>
    </row>
    <row r="1714" spans="1:7" x14ac:dyDescent="0.25">
      <c r="A1714" s="25">
        <v>133.45387071483009</v>
      </c>
      <c r="B1714" s="27">
        <v>375.5520015066561</v>
      </c>
      <c r="C1714" s="29">
        <v>91.236716403835757</v>
      </c>
      <c r="D1714" s="31">
        <v>3909.8335184540992</v>
      </c>
      <c r="E1714" s="33">
        <v>25.171326021620615</v>
      </c>
      <c r="F1714" s="35">
        <v>127.17200005315894</v>
      </c>
      <c r="G1714" s="37">
        <v>36.051595099128534</v>
      </c>
    </row>
    <row r="1715" spans="1:7" x14ac:dyDescent="0.25">
      <c r="A1715" s="25">
        <v>133.44969701237682</v>
      </c>
      <c r="B1715" s="27">
        <v>375.56774030896139</v>
      </c>
      <c r="C1715" s="29">
        <v>91.229858980586002</v>
      </c>
      <c r="D1715" s="31">
        <v>3909.8470183805298</v>
      </c>
      <c r="E1715" s="33">
        <v>25.171271793708154</v>
      </c>
      <c r="F1715" s="35">
        <v>127.16186407583591</v>
      </c>
      <c r="G1715" s="37">
        <v>36.04903178910196</v>
      </c>
    </row>
    <row r="1716" spans="1:7" x14ac:dyDescent="0.25">
      <c r="A1716" s="25">
        <v>133.46236262627224</v>
      </c>
      <c r="B1716" s="27">
        <v>375.58379296837063</v>
      </c>
      <c r="C1716" s="29">
        <v>91.221854159256154</v>
      </c>
      <c r="D1716" s="31">
        <v>3909.9148796178488</v>
      </c>
      <c r="E1716" s="33">
        <v>25.171187609866699</v>
      </c>
      <c r="F1716" s="35">
        <v>127.15645985996892</v>
      </c>
      <c r="G1716" s="37">
        <v>36.09794025386892</v>
      </c>
    </row>
    <row r="1717" spans="1:7" x14ac:dyDescent="0.25">
      <c r="A1717" s="25">
        <v>133.5088432349101</v>
      </c>
      <c r="B1717" s="27">
        <v>375.6014246686824</v>
      </c>
      <c r="C1717" s="29">
        <v>91.212069907858279</v>
      </c>
      <c r="D1717" s="31">
        <v>3910.0698274341421</v>
      </c>
      <c r="E1717" s="33">
        <v>25.171202511021118</v>
      </c>
      <c r="F1717" s="35">
        <v>127.15277628463134</v>
      </c>
      <c r="G1717" s="37">
        <v>36.144684690194275</v>
      </c>
    </row>
    <row r="1718" spans="1:7" x14ac:dyDescent="0.25">
      <c r="A1718" s="25">
        <v>133.59463916193482</v>
      </c>
      <c r="B1718" s="27">
        <v>375.61939698824102</v>
      </c>
      <c r="C1718" s="29">
        <v>91.201344487363784</v>
      </c>
      <c r="D1718" s="31">
        <v>3910.0338477195064</v>
      </c>
      <c r="E1718" s="33">
        <v>25.171204047222595</v>
      </c>
      <c r="F1718" s="35">
        <v>127.14914889347432</v>
      </c>
      <c r="G1718" s="37">
        <v>36.149235405640049</v>
      </c>
    </row>
    <row r="1719" spans="1:7" x14ac:dyDescent="0.25">
      <c r="A1719" s="25">
        <v>133.58451974854356</v>
      </c>
      <c r="B1719" s="27">
        <v>375.63667637774017</v>
      </c>
      <c r="C1719" s="29">
        <v>91.189767873593368</v>
      </c>
      <c r="D1719" s="31">
        <v>3909.8514179101239</v>
      </c>
      <c r="E1719" s="33">
        <v>25.171257353414187</v>
      </c>
      <c r="F1719" s="35">
        <v>127.14781451918616</v>
      </c>
      <c r="G1719" s="37">
        <v>36.139843081285314</v>
      </c>
    </row>
    <row r="1720" spans="1:7" x14ac:dyDescent="0.25">
      <c r="A1720" s="25">
        <v>133.6397454459356</v>
      </c>
      <c r="B1720" s="27">
        <v>375.65257466380029</v>
      </c>
      <c r="C1720" s="29">
        <v>91.17721831027589</v>
      </c>
      <c r="D1720" s="31">
        <v>3909.6911665513048</v>
      </c>
      <c r="E1720" s="33">
        <v>25.171161187201129</v>
      </c>
      <c r="F1720" s="35">
        <v>127.14721931802342</v>
      </c>
      <c r="G1720" s="37">
        <v>36.124379180689793</v>
      </c>
    </row>
    <row r="1721" spans="1:7" x14ac:dyDescent="0.25">
      <c r="A1721" s="25">
        <v>133.67473859943811</v>
      </c>
      <c r="B1721" s="27">
        <v>375.66874111118705</v>
      </c>
      <c r="C1721" s="29">
        <v>91.163707078783418</v>
      </c>
      <c r="D1721" s="31">
        <v>3909.6431333309288</v>
      </c>
      <c r="E1721" s="33">
        <v>25.17103337523746</v>
      </c>
      <c r="F1721" s="35">
        <v>127.14054042356008</v>
      </c>
      <c r="G1721" s="37">
        <v>36.14927693992739</v>
      </c>
    </row>
    <row r="1722" spans="1:7" x14ac:dyDescent="0.25">
      <c r="A1722" s="25">
        <v>133.74105057762182</v>
      </c>
      <c r="B1722" s="27">
        <v>375.68396144467908</v>
      </c>
      <c r="C1722" s="29">
        <v>91.149678279955509</v>
      </c>
      <c r="D1722" s="31">
        <v>3909.5881693447513</v>
      </c>
      <c r="E1722" s="33">
        <v>25.171015248059909</v>
      </c>
      <c r="F1722" s="35">
        <v>127.13069414591806</v>
      </c>
      <c r="G1722" s="37">
        <v>36.148020476584691</v>
      </c>
    </row>
    <row r="1723" spans="1:7" x14ac:dyDescent="0.25">
      <c r="A1723" s="25">
        <v>133.8156494587808</v>
      </c>
      <c r="B1723" s="27">
        <v>375.69673451749998</v>
      </c>
      <c r="C1723" s="29">
        <v>91.136082438172991</v>
      </c>
      <c r="D1723" s="31">
        <v>3909.5453793993725</v>
      </c>
      <c r="E1723" s="33">
        <v>25.171048276391865</v>
      </c>
      <c r="F1723" s="35">
        <v>127.11884455108815</v>
      </c>
      <c r="G1723" s="37">
        <v>36.150290131015659</v>
      </c>
    </row>
    <row r="1724" spans="1:7" x14ac:dyDescent="0.25">
      <c r="A1724" s="25">
        <v>133.90957335486164</v>
      </c>
      <c r="B1724" s="27">
        <v>375.70563650917614</v>
      </c>
      <c r="C1724" s="29">
        <v>91.122054877544471</v>
      </c>
      <c r="D1724" s="31">
        <v>3909.6463275099482</v>
      </c>
      <c r="E1724" s="33">
        <v>25.170953646380301</v>
      </c>
      <c r="F1724" s="35">
        <v>127.11036042059619</v>
      </c>
      <c r="G1724" s="37">
        <v>36.106919179073046</v>
      </c>
    </row>
    <row r="1725" spans="1:7" x14ac:dyDescent="0.25">
      <c r="A1725" s="25">
        <v>133.91947705559821</v>
      </c>
      <c r="B1725" s="27">
        <v>375.7108907230284</v>
      </c>
      <c r="C1725" s="29">
        <v>91.108886352121218</v>
      </c>
      <c r="D1725" s="31">
        <v>3909.6831509699864</v>
      </c>
      <c r="E1725" s="33">
        <v>25.170798336410023</v>
      </c>
      <c r="F1725" s="35">
        <v>127.10345311828519</v>
      </c>
      <c r="G1725" s="37">
        <v>36.105393970477031</v>
      </c>
    </row>
    <row r="1726" spans="1:7" x14ac:dyDescent="0.25">
      <c r="A1726" s="25">
        <v>133.88527461579645</v>
      </c>
      <c r="B1726" s="27">
        <v>375.71492366161362</v>
      </c>
      <c r="C1726" s="29">
        <v>91.096475054399733</v>
      </c>
      <c r="D1726" s="31">
        <v>3909.7308828527184</v>
      </c>
      <c r="E1726" s="33">
        <v>25.170808782580135</v>
      </c>
      <c r="F1726" s="35">
        <v>127.09739751707487</v>
      </c>
      <c r="G1726" s="37">
        <v>36.083963352371093</v>
      </c>
    </row>
    <row r="1727" spans="1:7" x14ac:dyDescent="0.25">
      <c r="A1727" s="25">
        <v>133.79975211096075</v>
      </c>
      <c r="B1727" s="27">
        <v>375.71576684132509</v>
      </c>
      <c r="C1727" s="29">
        <v>91.085252015337431</v>
      </c>
      <c r="D1727" s="31">
        <v>3909.6727849550489</v>
      </c>
      <c r="E1727" s="33">
        <v>25.170787429379477</v>
      </c>
      <c r="F1727" s="35">
        <v>127.09017497681901</v>
      </c>
      <c r="G1727" s="37">
        <v>36.068413314164886</v>
      </c>
    </row>
    <row r="1728" spans="1:7" x14ac:dyDescent="0.25">
      <c r="A1728" s="25">
        <v>133.69616396217111</v>
      </c>
      <c r="B1728" s="27">
        <v>375.71397666340465</v>
      </c>
      <c r="C1728" s="29">
        <v>91.074997248180097</v>
      </c>
      <c r="D1728" s="31">
        <v>3909.65325827575</v>
      </c>
      <c r="E1728" s="33">
        <v>25.170869308918707</v>
      </c>
      <c r="F1728" s="35">
        <v>127.08422823245853</v>
      </c>
      <c r="G1728" s="37">
        <v>36.071897846500605</v>
      </c>
    </row>
    <row r="1729" spans="1:7" x14ac:dyDescent="0.25">
      <c r="A1729" s="25">
        <v>133.71912979715222</v>
      </c>
      <c r="B1729" s="27">
        <v>375.70986295434489</v>
      </c>
      <c r="C1729" s="29">
        <v>91.065491729217499</v>
      </c>
      <c r="D1729" s="31">
        <v>3909.789703960731</v>
      </c>
      <c r="E1729" s="33">
        <v>25.170750560543798</v>
      </c>
      <c r="F1729" s="35">
        <v>127.07839736797047</v>
      </c>
      <c r="G1729" s="37">
        <v>36.067173525917845</v>
      </c>
    </row>
    <row r="1730" spans="1:7" x14ac:dyDescent="0.25">
      <c r="A1730" s="25">
        <v>133.69817541868346</v>
      </c>
      <c r="B1730" s="27">
        <v>375.70469260141289</v>
      </c>
      <c r="C1730" s="29">
        <v>91.057192216438324</v>
      </c>
      <c r="D1730" s="31">
        <v>3909.8183310368649</v>
      </c>
      <c r="E1730" s="33">
        <v>25.170598322976478</v>
      </c>
      <c r="F1730" s="35">
        <v>127.07170777935916</v>
      </c>
      <c r="G1730" s="37">
        <v>36.057326728480547</v>
      </c>
    </row>
    <row r="1731" spans="1:7" x14ac:dyDescent="0.25">
      <c r="A1731" s="25">
        <v>133.66803731245946</v>
      </c>
      <c r="B1731" s="27">
        <v>375.69799498185284</v>
      </c>
      <c r="C1731" s="29">
        <v>91.050177266713561</v>
      </c>
      <c r="D1731" s="31">
        <v>3909.7081619943974</v>
      </c>
      <c r="E1731" s="33">
        <v>25.170604314162276</v>
      </c>
      <c r="F1731" s="35">
        <v>127.06439697247873</v>
      </c>
      <c r="G1731" s="37">
        <v>36.057559259108942</v>
      </c>
    </row>
    <row r="1732" spans="1:7" x14ac:dyDescent="0.25">
      <c r="A1732" s="25">
        <v>133.68435956999622</v>
      </c>
      <c r="B1732" s="27">
        <v>375.69134131736723</v>
      </c>
      <c r="C1732" s="29">
        <v>91.04389835772362</v>
      </c>
      <c r="D1732" s="31">
        <v>3909.596305461127</v>
      </c>
      <c r="E1732" s="33">
        <v>25.170584497163091</v>
      </c>
      <c r="F1732" s="35">
        <v>127.05118092091666</v>
      </c>
      <c r="G1732" s="37">
        <v>36.034541795933777</v>
      </c>
    </row>
    <row r="1733" spans="1:7" x14ac:dyDescent="0.25">
      <c r="A1733" s="25">
        <v>133.70004376485863</v>
      </c>
      <c r="B1733" s="27">
        <v>375.68464398637286</v>
      </c>
      <c r="C1733" s="29">
        <v>91.037813846034254</v>
      </c>
      <c r="D1733" s="31">
        <v>3909.5712944367156</v>
      </c>
      <c r="E1733" s="33">
        <v>25.170443166626345</v>
      </c>
      <c r="F1733" s="35">
        <v>127.0391217527087</v>
      </c>
      <c r="G1733" s="37">
        <v>36.0212811562902</v>
      </c>
    </row>
    <row r="1734" spans="1:7" x14ac:dyDescent="0.25">
      <c r="A1734" s="25">
        <v>133.68184199155942</v>
      </c>
      <c r="B1734" s="27">
        <v>375.67959794941277</v>
      </c>
      <c r="C1734" s="29">
        <v>91.032532925734088</v>
      </c>
      <c r="D1734" s="31">
        <v>3909.4112841480114</v>
      </c>
      <c r="E1734" s="33">
        <v>25.170419355503316</v>
      </c>
      <c r="F1734" s="35">
        <v>127.02690568379199</v>
      </c>
      <c r="G1734" s="37">
        <v>36.029404383104001</v>
      </c>
    </row>
    <row r="1735" spans="1:7" x14ac:dyDescent="0.25">
      <c r="A1735" s="25">
        <v>133.70259555015653</v>
      </c>
      <c r="B1735" s="27">
        <v>375.67555632593036</v>
      </c>
      <c r="C1735" s="29">
        <v>91.027794749489786</v>
      </c>
      <c r="D1735" s="31">
        <v>3909.2927981865819</v>
      </c>
      <c r="E1735" s="33">
        <v>25.170557306396805</v>
      </c>
      <c r="F1735" s="35">
        <v>127.01303361807629</v>
      </c>
      <c r="G1735" s="37">
        <v>36.020819470973024</v>
      </c>
    </row>
    <row r="1736" spans="1:7" x14ac:dyDescent="0.25">
      <c r="A1736" s="25">
        <v>133.72959360615172</v>
      </c>
      <c r="B1736" s="27">
        <v>375.67116502596105</v>
      </c>
      <c r="C1736" s="29">
        <v>91.023345073697982</v>
      </c>
      <c r="D1736" s="31">
        <v>3909.2789969225087</v>
      </c>
      <c r="E1736" s="33">
        <v>25.17052888666931</v>
      </c>
      <c r="F1736" s="35">
        <v>126.99802669575908</v>
      </c>
      <c r="G1736" s="37">
        <v>36.011687656624972</v>
      </c>
    </row>
    <row r="1737" spans="1:7" x14ac:dyDescent="0.25">
      <c r="A1737" s="25">
        <v>133.8145934673818</v>
      </c>
      <c r="B1737" s="27">
        <v>375.66818356499084</v>
      </c>
      <c r="C1737" s="29">
        <v>91.019838630668346</v>
      </c>
      <c r="D1737" s="31">
        <v>3909.2879767842865</v>
      </c>
      <c r="E1737" s="33">
        <v>25.170410445534696</v>
      </c>
      <c r="F1737" s="35">
        <v>126.98164597445879</v>
      </c>
      <c r="G1737" s="37">
        <v>36.00189922202248</v>
      </c>
    </row>
    <row r="1738" spans="1:7" x14ac:dyDescent="0.25">
      <c r="A1738" s="25">
        <v>133.88479595244087</v>
      </c>
      <c r="B1738" s="27">
        <v>375.66567181453655</v>
      </c>
      <c r="C1738" s="29">
        <v>91.015497366110012</v>
      </c>
      <c r="D1738" s="31">
        <v>3909.37000089085</v>
      </c>
      <c r="E1738" s="33">
        <v>25.170321499468621</v>
      </c>
      <c r="F1738" s="35">
        <v>126.96589668673317</v>
      </c>
      <c r="G1738" s="37">
        <v>35.982623578701919</v>
      </c>
    </row>
    <row r="1739" spans="1:7" x14ac:dyDescent="0.25">
      <c r="A1739" s="25">
        <v>133.90514042490312</v>
      </c>
      <c r="B1739" s="27">
        <v>375.66341640352312</v>
      </c>
      <c r="C1739" s="29">
        <v>91.01143731038573</v>
      </c>
      <c r="D1739" s="31">
        <v>3909.4238197939803</v>
      </c>
      <c r="E1739" s="33">
        <v>25.170613070510754</v>
      </c>
      <c r="F1739" s="35">
        <v>126.95377750360508</v>
      </c>
      <c r="G1739" s="37">
        <v>35.981938569864376</v>
      </c>
    </row>
    <row r="1740" spans="1:7" x14ac:dyDescent="0.25">
      <c r="A1740" s="25">
        <v>133.9349932412517</v>
      </c>
      <c r="B1740" s="27">
        <v>375.66083792922853</v>
      </c>
      <c r="C1740" s="29">
        <v>91.007635488018238</v>
      </c>
      <c r="D1740" s="31">
        <v>3909.6495819565007</v>
      </c>
      <c r="E1740" s="33">
        <v>25.170837663168079</v>
      </c>
      <c r="F1740" s="35">
        <v>126.94116064355944</v>
      </c>
      <c r="G1740" s="37">
        <v>35.966034364902555</v>
      </c>
    </row>
    <row r="1741" spans="1:7" x14ac:dyDescent="0.25">
      <c r="A1741" s="25">
        <v>133.94655632380113</v>
      </c>
      <c r="B1741" s="27">
        <v>375.65820991471668</v>
      </c>
      <c r="C1741" s="29">
        <v>91.003859255104416</v>
      </c>
      <c r="D1741" s="31">
        <v>3909.8454514247833</v>
      </c>
      <c r="E1741" s="33">
        <v>25.17087944784851</v>
      </c>
      <c r="F1741" s="35">
        <v>126.93425445854756</v>
      </c>
      <c r="G1741" s="37">
        <v>35.946578978372976</v>
      </c>
    </row>
    <row r="1742" spans="1:7" x14ac:dyDescent="0.25">
      <c r="A1742" s="25">
        <v>133.87709405660024</v>
      </c>
      <c r="B1742" s="27">
        <v>375.65470753677903</v>
      </c>
      <c r="C1742" s="29">
        <v>91.001218863743148</v>
      </c>
      <c r="D1742" s="31">
        <v>3910.1037580528018</v>
      </c>
      <c r="E1742" s="33">
        <v>25.171107112908796</v>
      </c>
      <c r="F1742" s="35">
        <v>126.93949602759639</v>
      </c>
      <c r="G1742" s="37">
        <v>35.935429988956429</v>
      </c>
    </row>
    <row r="1743" spans="1:7" x14ac:dyDescent="0.25">
      <c r="A1743" s="25">
        <v>133.83911117689797</v>
      </c>
      <c r="B1743" s="27">
        <v>375.64967408500752</v>
      </c>
      <c r="C1743" s="29">
        <v>90.999508772839661</v>
      </c>
      <c r="D1743" s="31">
        <v>3910.3295804828485</v>
      </c>
      <c r="E1743" s="33">
        <v>25.171459210289495</v>
      </c>
      <c r="F1743" s="35">
        <v>126.95170778693108</v>
      </c>
      <c r="G1743" s="37">
        <v>35.906846317470219</v>
      </c>
    </row>
    <row r="1744" spans="1:7" x14ac:dyDescent="0.25">
      <c r="A1744" s="25">
        <v>133.81052959920362</v>
      </c>
      <c r="B1744" s="27">
        <v>375.6422442811421</v>
      </c>
      <c r="C1744" s="29">
        <v>90.997568239276148</v>
      </c>
      <c r="D1744" s="31">
        <v>3910.5778827011009</v>
      </c>
      <c r="E1744" s="33">
        <v>25.171833428971606</v>
      </c>
      <c r="F1744" s="35">
        <v>126.9641786000301</v>
      </c>
      <c r="G1744" s="37">
        <v>35.929268592261749</v>
      </c>
    </row>
    <row r="1745" spans="1:7" x14ac:dyDescent="0.25">
      <c r="A1745" s="25">
        <v>133.77873839405959</v>
      </c>
      <c r="B1745" s="27">
        <v>375.6333727750374</v>
      </c>
      <c r="C1745" s="29">
        <v>90.997141335650028</v>
      </c>
      <c r="D1745" s="31">
        <v>3910.8441446429074</v>
      </c>
      <c r="E1745" s="33">
        <v>25.172015929708209</v>
      </c>
      <c r="F1745" s="35">
        <v>126.97469334172943</v>
      </c>
      <c r="G1745" s="37">
        <v>35.917778070287831</v>
      </c>
    </row>
    <row r="1746" spans="1:7" x14ac:dyDescent="0.25">
      <c r="A1746" s="25">
        <v>133.73841920901441</v>
      </c>
      <c r="B1746" s="27">
        <v>375.62363751727838</v>
      </c>
      <c r="C1746" s="29">
        <v>90.997476337367644</v>
      </c>
      <c r="D1746" s="31">
        <v>3910.8763877707638</v>
      </c>
      <c r="E1746" s="33">
        <v>25.17230903695182</v>
      </c>
      <c r="F1746" s="35">
        <v>126.98435957461106</v>
      </c>
      <c r="G1746" s="37">
        <v>35.927455098883144</v>
      </c>
    </row>
    <row r="1747" spans="1:7" x14ac:dyDescent="0.25">
      <c r="A1747" s="25">
        <v>133.71596484805164</v>
      </c>
      <c r="B1747" s="27">
        <v>375.61127366787611</v>
      </c>
      <c r="C1747" s="29">
        <v>90.99869403765625</v>
      </c>
      <c r="D1747" s="31">
        <v>3910.9120058802264</v>
      </c>
      <c r="E1747" s="33">
        <v>25.17260598469915</v>
      </c>
      <c r="F1747" s="35">
        <v>127.00040111584406</v>
      </c>
      <c r="G1747" s="37">
        <v>35.931110576524652</v>
      </c>
    </row>
    <row r="1748" spans="1:7" x14ac:dyDescent="0.25">
      <c r="A1748" s="25">
        <v>133.72815645258623</v>
      </c>
      <c r="B1748" s="27">
        <v>375.59827914414018</v>
      </c>
      <c r="C1748" s="29">
        <v>91.001029969550856</v>
      </c>
      <c r="D1748" s="31">
        <v>3910.8714458334102</v>
      </c>
      <c r="E1748" s="33">
        <v>25.172810606737141</v>
      </c>
      <c r="F1748" s="35">
        <v>127.01179118153817</v>
      </c>
      <c r="G1748" s="37">
        <v>35.911852682462353</v>
      </c>
    </row>
    <row r="1749" spans="1:7" x14ac:dyDescent="0.25">
      <c r="A1749" s="25">
        <v>133.72744764919236</v>
      </c>
      <c r="B1749" s="27">
        <v>375.58475808105965</v>
      </c>
      <c r="C1749" s="29">
        <v>91.00487512889616</v>
      </c>
      <c r="D1749" s="31">
        <v>3910.7624218739888</v>
      </c>
      <c r="E1749" s="33">
        <v>25.172711675361406</v>
      </c>
      <c r="F1749" s="35">
        <v>127.01269427839493</v>
      </c>
      <c r="G1749" s="37">
        <v>35.891396227536745</v>
      </c>
    </row>
    <row r="1750" spans="1:7" x14ac:dyDescent="0.25">
      <c r="A1750" s="25">
        <v>133.72305218389133</v>
      </c>
      <c r="B1750" s="27">
        <v>375.56962418696213</v>
      </c>
      <c r="C1750" s="29">
        <v>91.009872639118967</v>
      </c>
      <c r="D1750" s="31">
        <v>3910.4592159370868</v>
      </c>
      <c r="E1750" s="33">
        <v>25.172626262558762</v>
      </c>
      <c r="F1750" s="35">
        <v>127.0186249017263</v>
      </c>
      <c r="G1750" s="37">
        <v>35.894866488855023</v>
      </c>
    </row>
    <row r="1751" spans="1:7" x14ac:dyDescent="0.25">
      <c r="A1751" s="25">
        <v>133.66934438687298</v>
      </c>
      <c r="B1751" s="27">
        <v>375.5528626146762</v>
      </c>
      <c r="C1751" s="29">
        <v>91.016960642606492</v>
      </c>
      <c r="D1751" s="31">
        <v>3910.3405491730728</v>
      </c>
      <c r="E1751" s="33">
        <v>25.172597996451412</v>
      </c>
      <c r="F1751" s="35">
        <v>127.02245420478214</v>
      </c>
      <c r="G1751" s="37">
        <v>35.862673989074665</v>
      </c>
    </row>
    <row r="1752" spans="1:7" x14ac:dyDescent="0.25">
      <c r="A1752" s="25">
        <v>133.73474790528988</v>
      </c>
      <c r="B1752" s="27">
        <v>375.53335991011807</v>
      </c>
      <c r="C1752" s="29">
        <v>91.02424249308369</v>
      </c>
      <c r="D1752" s="31">
        <v>3910.1211753685971</v>
      </c>
      <c r="E1752" s="33">
        <v>25.1722976690608</v>
      </c>
      <c r="F1752" s="35">
        <v>127.02132317892018</v>
      </c>
      <c r="G1752" s="37">
        <v>35.883248397284262</v>
      </c>
    </row>
    <row r="1753" spans="1:7" x14ac:dyDescent="0.25">
      <c r="A1753" s="25">
        <v>133.77132411509189</v>
      </c>
      <c r="B1753" s="27">
        <v>375.51430976968715</v>
      </c>
      <c r="C1753" s="29">
        <v>91.033111439993931</v>
      </c>
      <c r="D1753" s="31">
        <v>3909.8341211293855</v>
      </c>
      <c r="E1753" s="33">
        <v>25.172137904106211</v>
      </c>
      <c r="F1753" s="35">
        <v>127.01521634156795</v>
      </c>
      <c r="G1753" s="37">
        <v>35.891729678299292</v>
      </c>
    </row>
    <row r="1754" spans="1:7" x14ac:dyDescent="0.25">
      <c r="A1754" s="25">
        <v>133.7634260533743</v>
      </c>
      <c r="B1754" s="27">
        <v>375.49497951572386</v>
      </c>
      <c r="C1754" s="29">
        <v>91.044533966731976</v>
      </c>
      <c r="D1754" s="31">
        <v>3909.5332053585735</v>
      </c>
      <c r="E1754" s="33">
        <v>25.171948797703237</v>
      </c>
      <c r="F1754" s="35">
        <v>127.00179789926453</v>
      </c>
      <c r="G1754" s="37">
        <v>35.876326595767388</v>
      </c>
    </row>
    <row r="1755" spans="1:7" x14ac:dyDescent="0.25">
      <c r="A1755" s="25">
        <v>133.74288238993847</v>
      </c>
      <c r="B1755" s="27">
        <v>375.47551600956012</v>
      </c>
      <c r="C1755" s="29">
        <v>91.056421643698911</v>
      </c>
      <c r="D1755" s="31">
        <v>3909.2368096524146</v>
      </c>
      <c r="E1755" s="33">
        <v>25.171912236107872</v>
      </c>
      <c r="F1755" s="35">
        <v>126.99021086971017</v>
      </c>
      <c r="G1755" s="37">
        <v>35.870557473025443</v>
      </c>
    </row>
    <row r="1756" spans="1:7" x14ac:dyDescent="0.25">
      <c r="A1756" s="25">
        <v>133.76471870040416</v>
      </c>
      <c r="B1756" s="27">
        <v>375.45600488074479</v>
      </c>
      <c r="C1756" s="29">
        <v>91.069510511629602</v>
      </c>
      <c r="D1756" s="31">
        <v>3909.1501449461412</v>
      </c>
      <c r="E1756" s="33">
        <v>25.17161743904262</v>
      </c>
      <c r="F1756" s="35">
        <v>126.97931480980819</v>
      </c>
      <c r="G1756" s="37">
        <v>35.888001311052534</v>
      </c>
    </row>
    <row r="1757" spans="1:7" x14ac:dyDescent="0.25">
      <c r="A1757" s="25">
        <v>133.75643016853064</v>
      </c>
      <c r="B1757" s="27">
        <v>375.43655651962678</v>
      </c>
      <c r="C1757" s="29">
        <v>91.083987813783722</v>
      </c>
      <c r="D1757" s="31">
        <v>3909.0972903234697</v>
      </c>
      <c r="E1757" s="33">
        <v>25.171363044076458</v>
      </c>
      <c r="F1757" s="35">
        <v>126.96584640827606</v>
      </c>
      <c r="G1757" s="37">
        <v>35.880305959009199</v>
      </c>
    </row>
    <row r="1758" spans="1:7" x14ac:dyDescent="0.25">
      <c r="A1758" s="25">
        <v>133.75712128674462</v>
      </c>
      <c r="B1758" s="27">
        <v>375.41648105866665</v>
      </c>
      <c r="C1758" s="29">
        <v>91.100054826347375</v>
      </c>
      <c r="D1758" s="31">
        <v>3909.0871653786485</v>
      </c>
      <c r="E1758" s="33">
        <v>25.171259964956704</v>
      </c>
      <c r="F1758" s="35">
        <v>126.96031944912822</v>
      </c>
      <c r="G1758" s="37">
        <v>35.900376278054075</v>
      </c>
    </row>
    <row r="1759" spans="1:7" x14ac:dyDescent="0.25">
      <c r="A1759" s="25">
        <v>133.75811049331961</v>
      </c>
      <c r="B1759" s="27">
        <v>375.39841994464484</v>
      </c>
      <c r="C1759" s="29">
        <v>91.116948818510437</v>
      </c>
      <c r="D1759" s="31">
        <v>3909.2418721248273</v>
      </c>
      <c r="E1759" s="33">
        <v>25.171321720256465</v>
      </c>
      <c r="F1759" s="35">
        <v>126.97167599585099</v>
      </c>
      <c r="G1759" s="37">
        <v>35.887734867576221</v>
      </c>
    </row>
    <row r="1760" spans="1:7" x14ac:dyDescent="0.25">
      <c r="A1760" s="25">
        <v>133.74263409932084</v>
      </c>
      <c r="B1760" s="27">
        <v>375.38091731698495</v>
      </c>
      <c r="C1760" s="29">
        <v>91.133701931101072</v>
      </c>
      <c r="D1760" s="31">
        <v>3909.3992306422688</v>
      </c>
      <c r="E1760" s="33">
        <v>25.171474265064077</v>
      </c>
      <c r="F1760" s="35">
        <v>126.97979844068064</v>
      </c>
      <c r="G1760" s="37">
        <v>35.906604272830187</v>
      </c>
    </row>
    <row r="1761" spans="1:7" x14ac:dyDescent="0.25">
      <c r="A1761" s="25">
        <v>133.82164915605739</v>
      </c>
      <c r="B1761" s="27">
        <v>375.36493028300458</v>
      </c>
      <c r="C1761" s="29">
        <v>91.150655631989196</v>
      </c>
      <c r="D1761" s="31">
        <v>3909.5449575266703</v>
      </c>
      <c r="E1761" s="33">
        <v>25.171637563282097</v>
      </c>
      <c r="F1761" s="35">
        <v>126.99625769214236</v>
      </c>
      <c r="G1761" s="37">
        <v>35.955779590278262</v>
      </c>
    </row>
    <row r="1762" spans="1:7" x14ac:dyDescent="0.25">
      <c r="A1762" s="25">
        <v>133.84039381783919</v>
      </c>
      <c r="B1762" s="27">
        <v>375.3502719452058</v>
      </c>
      <c r="C1762" s="29">
        <v>91.169477500566657</v>
      </c>
      <c r="D1762" s="31">
        <v>3909.6608519843653</v>
      </c>
      <c r="E1762" s="33">
        <v>25.171885813442294</v>
      </c>
      <c r="F1762" s="35">
        <v>127.01414900175162</v>
      </c>
      <c r="G1762" s="37">
        <v>35.959712866829321</v>
      </c>
    </row>
    <row r="1763" spans="1:7" x14ac:dyDescent="0.25">
      <c r="A1763" s="25">
        <v>133.8588638939332</v>
      </c>
      <c r="B1763" s="27">
        <v>375.33681959799981</v>
      </c>
      <c r="C1763" s="29">
        <v>91.188768921859619</v>
      </c>
      <c r="D1763" s="31">
        <v>3909.8494893492034</v>
      </c>
      <c r="E1763" s="33">
        <v>25.171936354471196</v>
      </c>
      <c r="F1763" s="35">
        <v>127.03107847649714</v>
      </c>
      <c r="G1763" s="37">
        <v>35.979086923904617</v>
      </c>
    </row>
    <row r="1764" spans="1:7" x14ac:dyDescent="0.25">
      <c r="A1764" s="25">
        <v>133.89375140175582</v>
      </c>
      <c r="B1764" s="27">
        <v>375.32436832249431</v>
      </c>
      <c r="C1764" s="29">
        <v>91.207784637426855</v>
      </c>
      <c r="D1764" s="31">
        <v>3910.0857380617176</v>
      </c>
      <c r="E1764" s="33">
        <v>25.171903633379532</v>
      </c>
      <c r="F1764" s="35">
        <v>127.0566781918327</v>
      </c>
      <c r="G1764" s="37">
        <v>36.01481449281367</v>
      </c>
    </row>
    <row r="1765" spans="1:7" x14ac:dyDescent="0.25">
      <c r="A1765" s="25">
        <v>133.92479773504695</v>
      </c>
      <c r="B1765" s="27">
        <v>375.31457071592365</v>
      </c>
      <c r="C1765" s="29">
        <v>91.226320757105952</v>
      </c>
      <c r="D1765" s="31">
        <v>3910.3867141000583</v>
      </c>
      <c r="E1765" s="33">
        <v>25.1718232900418</v>
      </c>
      <c r="F1765" s="35">
        <v>127.08568997883779</v>
      </c>
      <c r="G1765" s="37">
        <v>36.033893973582565</v>
      </c>
    </row>
    <row r="1766" spans="1:7" x14ac:dyDescent="0.25">
      <c r="A1766" s="25">
        <v>133.89347728146757</v>
      </c>
      <c r="B1766" s="27">
        <v>375.30472478855853</v>
      </c>
      <c r="C1766" s="29">
        <v>91.244796892904603</v>
      </c>
      <c r="D1766" s="31">
        <v>3910.4879635482789</v>
      </c>
      <c r="E1766" s="33">
        <v>25.171988892562045</v>
      </c>
      <c r="F1766" s="35">
        <v>127.12059392216442</v>
      </c>
      <c r="G1766" s="37">
        <v>36.01478334209817</v>
      </c>
    </row>
    <row r="1767" spans="1:7" x14ac:dyDescent="0.25">
      <c r="A1767" s="25">
        <v>133.84712814818025</v>
      </c>
      <c r="B1767" s="27">
        <v>375.29796518322109</v>
      </c>
      <c r="C1767" s="29">
        <v>91.263093627372754</v>
      </c>
      <c r="D1767" s="31">
        <v>3910.4976666203993</v>
      </c>
      <c r="E1767" s="33">
        <v>25.172158642826293</v>
      </c>
      <c r="F1767" s="35">
        <v>127.15402654226278</v>
      </c>
      <c r="G1767" s="37">
        <v>36.014910042134801</v>
      </c>
    </row>
    <row r="1768" spans="1:7" x14ac:dyDescent="0.25">
      <c r="A1768" s="25">
        <v>133.82635876600116</v>
      </c>
      <c r="B1768" s="27">
        <v>375.29361461756054</v>
      </c>
      <c r="C1768" s="29">
        <v>91.280554302112833</v>
      </c>
      <c r="D1768" s="31">
        <v>3910.5388293425026</v>
      </c>
      <c r="E1768" s="33">
        <v>25.172106104735462</v>
      </c>
      <c r="F1768" s="35">
        <v>127.18363416888724</v>
      </c>
      <c r="G1768" s="37">
        <v>36.013617568769575</v>
      </c>
    </row>
    <row r="1769" spans="1:7" x14ac:dyDescent="0.25">
      <c r="A1769" s="25">
        <v>133.74937401445553</v>
      </c>
      <c r="B1769" s="27">
        <v>375.28822426585066</v>
      </c>
      <c r="C1769" s="29">
        <v>91.297655073570169</v>
      </c>
      <c r="D1769" s="31">
        <v>3910.4154014437195</v>
      </c>
      <c r="E1769" s="33">
        <v>25.171996419949313</v>
      </c>
      <c r="F1769" s="35">
        <v>127.21475988568575</v>
      </c>
      <c r="G1769" s="37">
        <v>36.055651392873017</v>
      </c>
    </row>
    <row r="1770" spans="1:7" x14ac:dyDescent="0.25">
      <c r="A1770" s="25">
        <v>133.68469139981877</v>
      </c>
      <c r="B1770" s="27">
        <v>375.28497154379949</v>
      </c>
      <c r="C1770" s="29">
        <v>91.315639919375528</v>
      </c>
      <c r="D1770" s="31">
        <v>3910.3976225227534</v>
      </c>
      <c r="E1770" s="33">
        <v>25.171823290041782</v>
      </c>
      <c r="F1770" s="35">
        <v>127.24451164388709</v>
      </c>
      <c r="G1770" s="37">
        <v>36.056910260293918</v>
      </c>
    </row>
    <row r="1771" spans="1:7" x14ac:dyDescent="0.25">
      <c r="A1771" s="25">
        <v>133.59248971447929</v>
      </c>
      <c r="B1771" s="27">
        <v>375.28212888293837</v>
      </c>
      <c r="C1771" s="29">
        <v>91.332597885172561</v>
      </c>
      <c r="D1771" s="31">
        <v>3910.2883574932171</v>
      </c>
      <c r="E1771" s="33">
        <v>25.171601001686685</v>
      </c>
      <c r="F1771" s="35">
        <v>127.2681559262795</v>
      </c>
      <c r="G1771" s="37">
        <v>36.058263807475754</v>
      </c>
    </row>
    <row r="1772" spans="1:7" x14ac:dyDescent="0.25">
      <c r="A1772" s="25">
        <v>133.49506647977827</v>
      </c>
      <c r="B1772" s="27">
        <v>375.28195836852632</v>
      </c>
      <c r="C1772" s="29">
        <v>91.347949356079837</v>
      </c>
      <c r="D1772" s="31">
        <v>3910.2675049282857</v>
      </c>
      <c r="E1772" s="33">
        <v>25.171294836730439</v>
      </c>
      <c r="F1772" s="35">
        <v>127.28942052132008</v>
      </c>
      <c r="G1772" s="37">
        <v>36.060697757634479</v>
      </c>
    </row>
    <row r="1773" spans="1:7" x14ac:dyDescent="0.25">
      <c r="A1773" s="25">
        <v>133.43803805753646</v>
      </c>
      <c r="B1773" s="27">
        <v>375.28336698810261</v>
      </c>
      <c r="C1773" s="29">
        <v>91.362235012487503</v>
      </c>
      <c r="D1773" s="31">
        <v>3910.2550898173722</v>
      </c>
      <c r="E1773" s="33">
        <v>25.171268414064887</v>
      </c>
      <c r="F1773" s="35">
        <v>127.3110744152708</v>
      </c>
      <c r="G1773" s="37">
        <v>36.096847472446782</v>
      </c>
    </row>
    <row r="1774" spans="1:7" x14ac:dyDescent="0.25">
      <c r="A1774" s="25">
        <v>133.44069572121387</v>
      </c>
      <c r="B1774" s="27">
        <v>375.28515702639442</v>
      </c>
      <c r="C1774" s="29">
        <v>91.375817234077033</v>
      </c>
      <c r="D1774" s="31">
        <v>3910.1894584786141</v>
      </c>
      <c r="E1774" s="33">
        <v>25.171294068629706</v>
      </c>
      <c r="F1774" s="35">
        <v>127.33156089133351</v>
      </c>
      <c r="G1774" s="37">
        <v>36.095788961926765</v>
      </c>
    </row>
    <row r="1775" spans="1:7" x14ac:dyDescent="0.25">
      <c r="A1775" s="25">
        <v>133.44626143348407</v>
      </c>
      <c r="B1775" s="27">
        <v>375.28622157324378</v>
      </c>
      <c r="C1775" s="29">
        <v>91.390080327740677</v>
      </c>
      <c r="D1775" s="31">
        <v>3910.038488319216</v>
      </c>
      <c r="E1775" s="33">
        <v>25.171186380905503</v>
      </c>
      <c r="F1775" s="35">
        <v>127.34837544389153</v>
      </c>
      <c r="G1775" s="37">
        <v>36.11023987603641</v>
      </c>
    </row>
    <row r="1776" spans="1:7" x14ac:dyDescent="0.25">
      <c r="A1776" s="25">
        <v>133.47000332208256</v>
      </c>
      <c r="B1776" s="27">
        <v>375.28802292144996</v>
      </c>
      <c r="C1776" s="29">
        <v>91.403949674005645</v>
      </c>
      <c r="D1776" s="31">
        <v>3909.9110827635382</v>
      </c>
      <c r="E1776" s="33">
        <v>25.171064867367924</v>
      </c>
      <c r="F1776" s="35">
        <v>127.36039103743674</v>
      </c>
      <c r="G1776" s="37">
        <v>36.109572463005328</v>
      </c>
    </row>
    <row r="1777" spans="1:7" x14ac:dyDescent="0.25">
      <c r="A1777" s="25">
        <v>133.46494024124078</v>
      </c>
      <c r="B1777" s="27">
        <v>375.28766067839155</v>
      </c>
      <c r="C1777" s="29">
        <v>91.416952555869159</v>
      </c>
      <c r="D1777" s="31">
        <v>3909.6402404895489</v>
      </c>
      <c r="E1777" s="33">
        <v>25.171035525919535</v>
      </c>
      <c r="F1777" s="35">
        <v>127.37548670522099</v>
      </c>
      <c r="G1777" s="37">
        <v>36.123727880097768</v>
      </c>
    </row>
    <row r="1778" spans="1:7" x14ac:dyDescent="0.25">
      <c r="A1778" s="25">
        <v>133.44662793556725</v>
      </c>
      <c r="B1778" s="27">
        <v>375.28701826594937</v>
      </c>
      <c r="C1778" s="29">
        <v>91.430082284378926</v>
      </c>
      <c r="D1778" s="31">
        <v>3909.4347884842027</v>
      </c>
      <c r="E1778" s="33">
        <v>25.171196212595024</v>
      </c>
      <c r="F1778" s="35">
        <v>127.38988853029821</v>
      </c>
      <c r="G1778" s="37">
        <v>36.145150007204073</v>
      </c>
    </row>
    <row r="1779" spans="1:7" x14ac:dyDescent="0.25">
      <c r="A1779" s="25">
        <v>133.47078077189835</v>
      </c>
      <c r="B1779" s="27">
        <v>375.28620371940372</v>
      </c>
      <c r="C1779" s="29">
        <v>91.443349590596128</v>
      </c>
      <c r="D1779" s="31">
        <v>3909.3182913512219</v>
      </c>
      <c r="E1779" s="33">
        <v>25.17129944533492</v>
      </c>
      <c r="F1779" s="35">
        <v>127.3939933273758</v>
      </c>
      <c r="G1779" s="37">
        <v>36.157052905316604</v>
      </c>
    </row>
    <row r="1780" spans="1:7" x14ac:dyDescent="0.25">
      <c r="A1780" s="25">
        <v>133.50066686430901</v>
      </c>
      <c r="B1780" s="27">
        <v>375.2860629644947</v>
      </c>
      <c r="C1780" s="29">
        <v>91.455691273997544</v>
      </c>
      <c r="D1780" s="31">
        <v>3909.2805036107252</v>
      </c>
      <c r="E1780" s="33">
        <v>25.171259504096259</v>
      </c>
      <c r="F1780" s="35">
        <v>127.39443322397129</v>
      </c>
      <c r="G1780" s="37">
        <v>36.161481728882158</v>
      </c>
    </row>
    <row r="1781" spans="1:7" x14ac:dyDescent="0.25">
      <c r="A1781" s="25">
        <v>133.51638037933805</v>
      </c>
      <c r="B1781" s="27">
        <v>375.28519233380598</v>
      </c>
      <c r="C1781" s="29">
        <v>91.468350761903253</v>
      </c>
      <c r="D1781" s="31">
        <v>3909.1504462837861</v>
      </c>
      <c r="E1781" s="33">
        <v>25.171316804411706</v>
      </c>
      <c r="F1781" s="35">
        <v>127.39448988699428</v>
      </c>
      <c r="G1781" s="37">
        <v>36.137215935309719</v>
      </c>
    </row>
    <row r="1782" spans="1:7" x14ac:dyDescent="0.25">
      <c r="A1782" s="25">
        <v>133.51304276703388</v>
      </c>
      <c r="B1782" s="27">
        <v>375.28264836638584</v>
      </c>
      <c r="C1782" s="29">
        <v>91.481976458048322</v>
      </c>
      <c r="D1782" s="31">
        <v>3909.0338286157471</v>
      </c>
      <c r="E1782" s="33">
        <v>25.171592245338228</v>
      </c>
      <c r="F1782" s="35">
        <v>127.40016624498588</v>
      </c>
      <c r="G1782" s="37">
        <v>36.134807202396878</v>
      </c>
    </row>
    <row r="1783" spans="1:7" x14ac:dyDescent="0.25">
      <c r="A1783" s="25">
        <v>133.51913298450751</v>
      </c>
      <c r="B1783" s="27">
        <v>375.27897998869332</v>
      </c>
      <c r="C1783" s="29">
        <v>91.495503510977187</v>
      </c>
      <c r="D1783" s="31">
        <v>3908.9559027011333</v>
      </c>
      <c r="E1783" s="33">
        <v>25.171789339988948</v>
      </c>
      <c r="F1783" s="35">
        <v>127.40472833660117</v>
      </c>
      <c r="G1783" s="37">
        <v>36.120849277771718</v>
      </c>
    </row>
    <row r="1784" spans="1:7" x14ac:dyDescent="0.25">
      <c r="A1784" s="25">
        <v>133.51162306594853</v>
      </c>
      <c r="B1784" s="27">
        <v>375.27662372861664</v>
      </c>
      <c r="C1784" s="29">
        <v>91.508995619168331</v>
      </c>
      <c r="D1784" s="31">
        <v>3908.8721308362374</v>
      </c>
      <c r="E1784" s="33">
        <v>25.171885198961704</v>
      </c>
      <c r="F1784" s="35">
        <v>127.413518128189</v>
      </c>
      <c r="G1784" s="37">
        <v>36.135951339021595</v>
      </c>
    </row>
    <row r="1785" spans="1:7" x14ac:dyDescent="0.25">
      <c r="A1785" s="25">
        <v>133.47650797778473</v>
      </c>
      <c r="B1785" s="27">
        <v>375.27462819430127</v>
      </c>
      <c r="C1785" s="29">
        <v>91.520914251119478</v>
      </c>
      <c r="D1785" s="31">
        <v>3908.8360908540731</v>
      </c>
      <c r="E1785" s="33">
        <v>25.171890114806455</v>
      </c>
      <c r="F1785" s="35">
        <v>127.42614568238261</v>
      </c>
      <c r="G1785" s="37">
        <v>36.125248433989171</v>
      </c>
    </row>
    <row r="1786" spans="1:7" x14ac:dyDescent="0.25">
      <c r="A1786" s="25">
        <v>133.46499841617452</v>
      </c>
      <c r="B1786" s="27">
        <v>375.27474469107307</v>
      </c>
      <c r="C1786" s="29">
        <v>91.533899247880996</v>
      </c>
      <c r="D1786" s="31">
        <v>3908.8444077730351</v>
      </c>
      <c r="E1786" s="33">
        <v>25.171912696968302</v>
      </c>
      <c r="F1786" s="35">
        <v>127.4388726761912</v>
      </c>
      <c r="G1786" s="37">
        <v>36.135529244268952</v>
      </c>
    </row>
    <row r="1787" spans="1:7" x14ac:dyDescent="0.25">
      <c r="A1787" s="25">
        <v>133.50250612301721</v>
      </c>
      <c r="B1787" s="27">
        <v>375.27640278967306</v>
      </c>
      <c r="C1787" s="29">
        <v>91.545456325616996</v>
      </c>
      <c r="D1787" s="31">
        <v>3909.0258733019564</v>
      </c>
      <c r="E1787" s="33">
        <v>25.17195801491215</v>
      </c>
      <c r="F1787" s="35">
        <v>127.44783038186405</v>
      </c>
      <c r="G1787" s="37">
        <v>36.149898266267719</v>
      </c>
    </row>
    <row r="1788" spans="1:7" x14ac:dyDescent="0.25">
      <c r="A1788" s="25">
        <v>133.54388246296008</v>
      </c>
      <c r="B1788" s="27">
        <v>375.2772204080473</v>
      </c>
      <c r="C1788" s="29">
        <v>91.557573757355399</v>
      </c>
      <c r="D1788" s="31">
        <v>3909.0772815039409</v>
      </c>
      <c r="E1788" s="33">
        <v>25.17201731228954</v>
      </c>
      <c r="F1788" s="35">
        <v>127.45790410966889</v>
      </c>
      <c r="G1788" s="37">
        <v>36.161117638910113</v>
      </c>
    </row>
    <row r="1789" spans="1:7" x14ac:dyDescent="0.25">
      <c r="A1789" s="25">
        <v>133.55733436926133</v>
      </c>
      <c r="B1789" s="27">
        <v>375.27845209029721</v>
      </c>
      <c r="C1789" s="29">
        <v>91.568791018153959</v>
      </c>
      <c r="D1789" s="31">
        <v>3909.039132158272</v>
      </c>
      <c r="E1789" s="33">
        <v>25.171979214492676</v>
      </c>
      <c r="F1789" s="35">
        <v>127.46685016350884</v>
      </c>
      <c r="G1789" s="37">
        <v>36.177605165316329</v>
      </c>
    </row>
    <row r="1790" spans="1:7" x14ac:dyDescent="0.25">
      <c r="A1790" s="25">
        <v>133.5777665695239</v>
      </c>
      <c r="B1790" s="27">
        <v>375.27868461841229</v>
      </c>
      <c r="C1790" s="29">
        <v>91.579918715864991</v>
      </c>
      <c r="D1790" s="31">
        <v>3908.9665097861848</v>
      </c>
      <c r="E1790" s="33">
        <v>25.171995959088871</v>
      </c>
      <c r="F1790" s="35">
        <v>127.47899073493296</v>
      </c>
      <c r="G1790" s="37">
        <v>36.194651256276458</v>
      </c>
    </row>
    <row r="1791" spans="1:7" x14ac:dyDescent="0.25">
      <c r="A1791" s="25">
        <v>133.60081501291106</v>
      </c>
      <c r="B1791" s="27">
        <v>375.27844884160578</v>
      </c>
      <c r="C1791" s="29">
        <v>91.590754336103132</v>
      </c>
      <c r="D1791" s="31">
        <v>3908.9277577652288</v>
      </c>
      <c r="E1791" s="33">
        <v>25.171971072624789</v>
      </c>
      <c r="F1791" s="35">
        <v>127.49123457671168</v>
      </c>
      <c r="G1791" s="37">
        <v>36.234336295970458</v>
      </c>
    </row>
    <row r="1792" spans="1:7" x14ac:dyDescent="0.25">
      <c r="A1792" s="25">
        <v>133.67009321462132</v>
      </c>
      <c r="B1792" s="27">
        <v>375.27811055881034</v>
      </c>
      <c r="C1792" s="29">
        <v>91.601309435395819</v>
      </c>
      <c r="D1792" s="31">
        <v>3908.8146356138536</v>
      </c>
      <c r="E1792" s="33">
        <v>25.171844028761853</v>
      </c>
      <c r="F1792" s="35">
        <v>127.49806063542063</v>
      </c>
      <c r="G1792" s="37">
        <v>36.246249628805415</v>
      </c>
    </row>
    <row r="1793" spans="1:7" x14ac:dyDescent="0.25">
      <c r="A1793" s="25">
        <v>133.64754670456338</v>
      </c>
      <c r="B1793" s="27">
        <v>375.27710292456686</v>
      </c>
      <c r="C1793" s="29">
        <v>91.612132536062603</v>
      </c>
      <c r="D1793" s="31">
        <v>3908.683794809041</v>
      </c>
      <c r="E1793" s="33">
        <v>25.171628192453017</v>
      </c>
      <c r="F1793" s="35">
        <v>127.50924687384607</v>
      </c>
      <c r="G1793" s="37">
        <v>36.20906452354437</v>
      </c>
    </row>
    <row r="1794" spans="1:7" x14ac:dyDescent="0.25">
      <c r="A1794" s="25">
        <v>133.58931871518578</v>
      </c>
      <c r="B1794" s="27">
        <v>375.27394094247035</v>
      </c>
      <c r="C1794" s="29">
        <v>91.624275419676891</v>
      </c>
      <c r="D1794" s="31">
        <v>3908.5086573706321</v>
      </c>
      <c r="E1794" s="33">
        <v>25.17115826841831</v>
      </c>
      <c r="F1794" s="35">
        <v>127.51678385397601</v>
      </c>
      <c r="G1794" s="37">
        <v>36.203465323096218</v>
      </c>
    </row>
    <row r="1795" spans="1:7" x14ac:dyDescent="0.25">
      <c r="A1795" s="25">
        <v>133.57465839915895</v>
      </c>
      <c r="B1795" s="27">
        <v>375.27054239233871</v>
      </c>
      <c r="C1795" s="29">
        <v>91.63708376666203</v>
      </c>
      <c r="D1795" s="31">
        <v>3908.3573858735899</v>
      </c>
      <c r="E1795" s="33">
        <v>25.170803405874931</v>
      </c>
      <c r="F1795" s="35">
        <v>127.5229187834185</v>
      </c>
      <c r="G1795" s="37">
        <v>36.208756954985525</v>
      </c>
    </row>
    <row r="1796" spans="1:7" x14ac:dyDescent="0.25">
      <c r="A1796" s="25">
        <v>133.56521660739699</v>
      </c>
      <c r="B1796" s="27">
        <v>375.2646501876157</v>
      </c>
      <c r="C1796" s="29">
        <v>91.648975295804803</v>
      </c>
      <c r="D1796" s="31">
        <v>3908.1811636196635</v>
      </c>
      <c r="E1796" s="33">
        <v>25.170511681212648</v>
      </c>
      <c r="F1796" s="35">
        <v>127.52406784567931</v>
      </c>
      <c r="G1796" s="37">
        <v>36.212451409384371</v>
      </c>
    </row>
    <row r="1797" spans="1:7" x14ac:dyDescent="0.25">
      <c r="A1797" s="25">
        <v>133.50973098440051</v>
      </c>
      <c r="B1797" s="27">
        <v>375.26000513598837</v>
      </c>
      <c r="C1797" s="29">
        <v>91.662211647037822</v>
      </c>
      <c r="D1797" s="31">
        <v>3907.975771881845</v>
      </c>
      <c r="E1797" s="33">
        <v>25.17011027176423</v>
      </c>
      <c r="F1797" s="35">
        <v>127.52451428645492</v>
      </c>
      <c r="G1797" s="37">
        <v>36.216567856234654</v>
      </c>
    </row>
    <row r="1798" spans="1:7" x14ac:dyDescent="0.25">
      <c r="A1798" s="25">
        <v>133.44306041592461</v>
      </c>
      <c r="B1798" s="27">
        <v>375.25916276612264</v>
      </c>
      <c r="C1798" s="29">
        <v>91.67470040100855</v>
      </c>
      <c r="D1798" s="31">
        <v>3907.8187147020458</v>
      </c>
      <c r="E1798" s="33">
        <v>25.169565995577585</v>
      </c>
      <c r="F1798" s="35">
        <v>127.5263259070495</v>
      </c>
      <c r="G1798" s="37">
        <v>36.214899528259345</v>
      </c>
    </row>
    <row r="1799" spans="1:7" x14ac:dyDescent="0.25">
      <c r="A1799" s="25">
        <v>133.42121247047217</v>
      </c>
      <c r="B1799" s="27">
        <v>375.26004165351418</v>
      </c>
      <c r="C1799" s="29">
        <v>91.686167227768394</v>
      </c>
      <c r="D1799" s="31">
        <v>3907.7931612698758</v>
      </c>
      <c r="E1799" s="33">
        <v>25.169088697775742</v>
      </c>
      <c r="F1799" s="35">
        <v>127.53112470644821</v>
      </c>
      <c r="G1799" s="37">
        <v>36.215016202778344</v>
      </c>
    </row>
    <row r="1800" spans="1:7" x14ac:dyDescent="0.25">
      <c r="A1800" s="25">
        <v>133.4199526341049</v>
      </c>
      <c r="B1800" s="27">
        <v>375.26327483687385</v>
      </c>
      <c r="C1800" s="29">
        <v>91.696688070211962</v>
      </c>
      <c r="D1800" s="31">
        <v>3907.7193938147443</v>
      </c>
      <c r="E1800" s="33">
        <v>25.168863644257982</v>
      </c>
      <c r="F1800" s="35">
        <v>127.53718334032737</v>
      </c>
      <c r="G1800" s="37">
        <v>36.190979154689892</v>
      </c>
    </row>
    <row r="1801" spans="1:7" x14ac:dyDescent="0.25">
      <c r="A1801" s="25">
        <v>133.38925116182156</v>
      </c>
      <c r="B1801" s="27">
        <v>375.27071253440789</v>
      </c>
      <c r="C1801" s="29">
        <v>91.7061601577917</v>
      </c>
      <c r="D1801" s="31">
        <v>3907.6169390159512</v>
      </c>
      <c r="E1801" s="33">
        <v>25.168940300712158</v>
      </c>
      <c r="F1801" s="35">
        <v>127.54345936867787</v>
      </c>
      <c r="G1801" s="37">
        <v>36.206369296119959</v>
      </c>
    </row>
    <row r="1802" spans="1:7" x14ac:dyDescent="0.25">
      <c r="A1802" s="25">
        <v>133.39287452940079</v>
      </c>
      <c r="B1802" s="27">
        <v>375.2819361955091</v>
      </c>
      <c r="C1802" s="29">
        <v>91.713375833391623</v>
      </c>
      <c r="D1802" s="31">
        <v>3907.5657116165544</v>
      </c>
      <c r="E1802" s="33">
        <v>25.169002056011912</v>
      </c>
      <c r="F1802" s="35">
        <v>127.54761667881056</v>
      </c>
      <c r="G1802" s="37">
        <v>36.227489583534627</v>
      </c>
    </row>
    <row r="1803" spans="1:7" x14ac:dyDescent="0.25">
      <c r="A1803" s="25">
        <v>133.42875892288964</v>
      </c>
      <c r="B1803" s="27">
        <v>375.29626753250102</v>
      </c>
      <c r="C1803" s="29">
        <v>91.718454652039568</v>
      </c>
      <c r="D1803" s="31">
        <v>3907.433243588468</v>
      </c>
      <c r="E1803" s="33">
        <v>25.169040000188627</v>
      </c>
      <c r="F1803" s="35">
        <v>127.5434019075841</v>
      </c>
      <c r="G1803" s="37">
        <v>36.2756725793393</v>
      </c>
    </row>
    <row r="1804" spans="1:7" x14ac:dyDescent="0.25">
      <c r="A1804" s="25">
        <v>133.45566250279231</v>
      </c>
      <c r="B1804" s="27">
        <v>375.31442211388884</v>
      </c>
      <c r="C1804" s="29">
        <v>91.720630856215877</v>
      </c>
      <c r="D1804" s="31">
        <v>3907.3285588911117</v>
      </c>
      <c r="E1804" s="33">
        <v>25.169378886236533</v>
      </c>
      <c r="F1804" s="35">
        <v>127.53151256883099</v>
      </c>
      <c r="G1804" s="37">
        <v>36.30147463003739</v>
      </c>
    </row>
    <row r="1805" spans="1:7" x14ac:dyDescent="0.25">
      <c r="A1805" s="25">
        <v>133.46017292176265</v>
      </c>
      <c r="B1805" s="27">
        <v>375.33461972192367</v>
      </c>
      <c r="C1805" s="29">
        <v>91.72095320078445</v>
      </c>
      <c r="D1805" s="31">
        <v>3907.2024792210659</v>
      </c>
      <c r="E1805" s="33">
        <v>25.170066490021874</v>
      </c>
      <c r="F1805" s="35">
        <v>127.51560382657023</v>
      </c>
      <c r="G1805" s="37">
        <v>36.2944336987727</v>
      </c>
    </row>
    <row r="1806" spans="1:7" x14ac:dyDescent="0.25">
      <c r="A1806" s="25">
        <v>133.40970244346249</v>
      </c>
      <c r="B1806" s="27">
        <v>375.35835809644493</v>
      </c>
      <c r="C1806" s="29">
        <v>91.719650202317226</v>
      </c>
      <c r="D1806" s="31">
        <v>3907.2260438247881</v>
      </c>
      <c r="E1806" s="33">
        <v>25.170691724026863</v>
      </c>
      <c r="F1806" s="35">
        <v>127.50657716758484</v>
      </c>
      <c r="G1806" s="37">
        <v>36.323171845071435</v>
      </c>
    </row>
    <row r="1807" spans="1:7" x14ac:dyDescent="0.25">
      <c r="A1807" s="25">
        <v>133.39525202259682</v>
      </c>
      <c r="B1807" s="27">
        <v>375.38422794765916</v>
      </c>
      <c r="C1807" s="29">
        <v>91.716335955344945</v>
      </c>
      <c r="D1807" s="31">
        <v>3907.3379606255899</v>
      </c>
      <c r="E1807" s="33">
        <v>25.171309277024427</v>
      </c>
      <c r="F1807" s="35">
        <v>127.50277116819478</v>
      </c>
      <c r="G1807" s="37">
        <v>36.308529269662934</v>
      </c>
    </row>
    <row r="1808" spans="1:7" x14ac:dyDescent="0.25">
      <c r="A1808" s="25">
        <v>133.39130194458923</v>
      </c>
      <c r="B1808" s="27">
        <v>375.40850610762226</v>
      </c>
      <c r="C1808" s="29">
        <v>91.711018026641483</v>
      </c>
      <c r="D1808" s="31">
        <v>3907.4131142338815</v>
      </c>
      <c r="E1808" s="33">
        <v>25.172028680180539</v>
      </c>
      <c r="F1808" s="35">
        <v>127.50155426992058</v>
      </c>
      <c r="G1808" s="37">
        <v>36.293067210489021</v>
      </c>
    </row>
    <row r="1809" spans="1:7" x14ac:dyDescent="0.25">
      <c r="A1809" s="25">
        <v>133.37797639424429</v>
      </c>
      <c r="B1809" s="27">
        <v>375.43340425567885</v>
      </c>
      <c r="C1809" s="29">
        <v>91.703896179038026</v>
      </c>
      <c r="D1809" s="31">
        <v>3907.4603037088546</v>
      </c>
      <c r="E1809" s="33">
        <v>25.172693701804025</v>
      </c>
      <c r="F1809" s="35">
        <v>127.5052938698245</v>
      </c>
      <c r="G1809" s="37">
        <v>36.286437530049739</v>
      </c>
    </row>
    <row r="1810" spans="1:7" x14ac:dyDescent="0.25">
      <c r="A1810" s="25">
        <v>133.33247265909546</v>
      </c>
      <c r="B1810" s="27">
        <v>375.45630482153439</v>
      </c>
      <c r="C1810" s="29">
        <v>91.694935605374582</v>
      </c>
      <c r="D1810" s="31">
        <v>3907.4456586993806</v>
      </c>
      <c r="E1810" s="33">
        <v>25.173074218912227</v>
      </c>
      <c r="F1810" s="35">
        <v>127.5112179489758</v>
      </c>
      <c r="G1810" s="37">
        <v>36.304265406782946</v>
      </c>
    </row>
    <row r="1811" spans="1:7" x14ac:dyDescent="0.25">
      <c r="A1811" s="25">
        <v>133.35303796360668</v>
      </c>
      <c r="B1811" s="27">
        <v>375.47728949721187</v>
      </c>
      <c r="C1811" s="29">
        <v>91.685325802509695</v>
      </c>
      <c r="D1811" s="31">
        <v>3907.5485956384055</v>
      </c>
      <c r="E1811" s="33">
        <v>25.173305417235937</v>
      </c>
      <c r="F1811" s="35">
        <v>127.51244394525658</v>
      </c>
      <c r="G1811" s="37">
        <v>36.283708185174994</v>
      </c>
    </row>
    <row r="1812" spans="1:7" x14ac:dyDescent="0.25">
      <c r="A1812" s="25">
        <v>133.31241138221105</v>
      </c>
      <c r="B1812" s="27">
        <v>375.49655786779209</v>
      </c>
      <c r="C1812" s="29">
        <v>91.674918048941677</v>
      </c>
      <c r="D1812" s="31">
        <v>3907.5451001217393</v>
      </c>
      <c r="E1812" s="33">
        <v>25.173395285022902</v>
      </c>
      <c r="F1812" s="35">
        <v>127.50894855500106</v>
      </c>
      <c r="G1812" s="37">
        <v>36.250473338464268</v>
      </c>
    </row>
    <row r="1813" spans="1:7" x14ac:dyDescent="0.25">
      <c r="A1813" s="25">
        <v>133.25698789004394</v>
      </c>
      <c r="B1813" s="27">
        <v>375.5141085742236</v>
      </c>
      <c r="C1813" s="29">
        <v>91.663798468315377</v>
      </c>
      <c r="D1813" s="31">
        <v>3907.5772829820676</v>
      </c>
      <c r="E1813" s="33">
        <v>25.173234137486968</v>
      </c>
      <c r="F1813" s="35">
        <v>127.5087399393079</v>
      </c>
      <c r="G1813" s="37">
        <v>36.197463720876478</v>
      </c>
    </row>
    <row r="1814" spans="1:7" x14ac:dyDescent="0.25">
      <c r="A1814" s="25">
        <v>133.24806059739694</v>
      </c>
      <c r="B1814" s="27">
        <v>375.52900336835455</v>
      </c>
      <c r="C1814" s="29">
        <v>91.652542410603346</v>
      </c>
      <c r="D1814" s="31">
        <v>3907.7265053831356</v>
      </c>
      <c r="E1814" s="33">
        <v>25.17293934042171</v>
      </c>
      <c r="F1814" s="35">
        <v>127.51720507571609</v>
      </c>
      <c r="G1814" s="37">
        <v>36.156653879484637</v>
      </c>
    </row>
    <row r="1815" spans="1:7" x14ac:dyDescent="0.25">
      <c r="A1815" s="25">
        <v>133.2625252129464</v>
      </c>
      <c r="B1815" s="27">
        <v>375.53983562264307</v>
      </c>
      <c r="C1815" s="29">
        <v>91.641133228902859</v>
      </c>
      <c r="D1815" s="31">
        <v>3907.9470242706566</v>
      </c>
      <c r="E1815" s="33">
        <v>25.172467112084767</v>
      </c>
      <c r="F1815" s="35">
        <v>127.53950859925442</v>
      </c>
      <c r="G1815" s="37">
        <v>36.135239118064753</v>
      </c>
    </row>
    <row r="1816" spans="1:7" x14ac:dyDescent="0.25">
      <c r="A1816" s="25">
        <v>133.34859595835849</v>
      </c>
      <c r="B1816" s="27">
        <v>375.54799368259671</v>
      </c>
      <c r="C1816" s="29">
        <v>91.630242990314926</v>
      </c>
      <c r="D1816" s="31">
        <v>3908.0979341625275</v>
      </c>
      <c r="E1816" s="33">
        <v>25.172103032332476</v>
      </c>
      <c r="F1816" s="35">
        <v>127.5593004345394</v>
      </c>
      <c r="G1816" s="37">
        <v>36.111082377571897</v>
      </c>
    </row>
    <row r="1817" spans="1:7" x14ac:dyDescent="0.25">
      <c r="A1817" s="25">
        <v>133.38271602245391</v>
      </c>
      <c r="B1817" s="27">
        <v>375.55254678415514</v>
      </c>
      <c r="C1817" s="29">
        <v>91.619191785809207</v>
      </c>
      <c r="D1817" s="31">
        <v>3908.1318647811877</v>
      </c>
      <c r="E1817" s="33">
        <v>25.171761688362185</v>
      </c>
      <c r="F1817" s="35">
        <v>127.57561316021206</v>
      </c>
      <c r="G1817" s="37">
        <v>36.105852382155796</v>
      </c>
    </row>
    <row r="1818" spans="1:7" x14ac:dyDescent="0.25">
      <c r="A1818" s="25">
        <v>133.36379381077401</v>
      </c>
      <c r="B1818" s="27">
        <v>375.55536136105621</v>
      </c>
      <c r="C1818" s="29">
        <v>91.608599402957807</v>
      </c>
      <c r="D1818" s="31">
        <v>3908.1535008239921</v>
      </c>
      <c r="E1818" s="33">
        <v>25.171283161599156</v>
      </c>
      <c r="F1818" s="35">
        <v>127.58631784274908</v>
      </c>
      <c r="G1818" s="37">
        <v>36.110696139389972</v>
      </c>
    </row>
    <row r="1819" spans="1:7" x14ac:dyDescent="0.25">
      <c r="A1819" s="25">
        <v>133.36839986933566</v>
      </c>
      <c r="B1819" s="27">
        <v>375.55601216982984</v>
      </c>
      <c r="C1819" s="29">
        <v>91.598890681721301</v>
      </c>
      <c r="D1819" s="31">
        <v>3908.3237565925774</v>
      </c>
      <c r="E1819" s="33">
        <v>25.170894502623081</v>
      </c>
      <c r="F1819" s="35">
        <v>127.59461921504005</v>
      </c>
      <c r="G1819" s="37">
        <v>36.095425281159514</v>
      </c>
    </row>
    <row r="1820" spans="1:7" x14ac:dyDescent="0.25">
      <c r="A1820" s="25">
        <v>133.3463543618079</v>
      </c>
      <c r="B1820" s="27">
        <v>375.55498421497492</v>
      </c>
      <c r="C1820" s="29">
        <v>91.590740440754686</v>
      </c>
      <c r="D1820" s="31">
        <v>3908.5569919286545</v>
      </c>
      <c r="E1820" s="33">
        <v>25.170685886461225</v>
      </c>
      <c r="F1820" s="35">
        <v>127.60708859161167</v>
      </c>
      <c r="G1820" s="37">
        <v>36.09402145293771</v>
      </c>
    </row>
    <row r="1821" spans="1:7" x14ac:dyDescent="0.25">
      <c r="A1821" s="25">
        <v>133.31919481219629</v>
      </c>
      <c r="B1821" s="27">
        <v>375.55179884043827</v>
      </c>
      <c r="C1821" s="29">
        <v>91.583387187447343</v>
      </c>
      <c r="D1821" s="31">
        <v>3908.7561761110151</v>
      </c>
      <c r="E1821" s="33">
        <v>25.170314586561947</v>
      </c>
      <c r="F1821" s="35">
        <v>127.6242980295751</v>
      </c>
      <c r="G1821" s="37">
        <v>36.070195401074983</v>
      </c>
    </row>
    <row r="1822" spans="1:7" x14ac:dyDescent="0.25">
      <c r="A1822" s="25">
        <v>133.27336041072354</v>
      </c>
      <c r="B1822" s="27">
        <v>375.54470214380257</v>
      </c>
      <c r="C1822" s="29">
        <v>91.577773741828281</v>
      </c>
      <c r="D1822" s="31">
        <v>3909.0003198697877</v>
      </c>
      <c r="E1822" s="33">
        <v>25.170153899886472</v>
      </c>
      <c r="F1822" s="35">
        <v>127.64847670013944</v>
      </c>
      <c r="G1822" s="37">
        <v>36.110231640789785</v>
      </c>
    </row>
    <row r="1823" spans="1:7" x14ac:dyDescent="0.25">
      <c r="A1823" s="25">
        <v>133.29304075814122</v>
      </c>
      <c r="B1823" s="27">
        <v>375.53543469761087</v>
      </c>
      <c r="C1823" s="29">
        <v>91.573889510414034</v>
      </c>
      <c r="D1823" s="31">
        <v>3909.3718089167078</v>
      </c>
      <c r="E1823" s="33">
        <v>25.170216269666831</v>
      </c>
      <c r="F1823" s="35">
        <v>127.672254739189</v>
      </c>
      <c r="G1823" s="37">
        <v>36.159802761582014</v>
      </c>
    </row>
    <row r="1824" spans="1:7" x14ac:dyDescent="0.25">
      <c r="A1824" s="25">
        <v>133.28389635664109</v>
      </c>
      <c r="B1824" s="27">
        <v>375.52500033820945</v>
      </c>
      <c r="C1824" s="29">
        <v>91.570998452469809</v>
      </c>
      <c r="D1824" s="31">
        <v>3909.6071536162913</v>
      </c>
      <c r="E1824" s="33">
        <v>25.170612609650338</v>
      </c>
      <c r="F1824" s="35">
        <v>127.69427925719438</v>
      </c>
      <c r="G1824" s="37">
        <v>36.164612452516472</v>
      </c>
    </row>
    <row r="1825" spans="1:7" x14ac:dyDescent="0.25">
      <c r="A1825" s="25">
        <v>133.27373505729742</v>
      </c>
      <c r="B1825" s="27">
        <v>375.51437772225881</v>
      </c>
      <c r="C1825" s="29">
        <v>91.569154636034654</v>
      </c>
      <c r="D1825" s="31">
        <v>3909.7334140889211</v>
      </c>
      <c r="E1825" s="33">
        <v>25.170978532844408</v>
      </c>
      <c r="F1825" s="35">
        <v>127.70590411530205</v>
      </c>
      <c r="G1825" s="37">
        <v>36.20042201583761</v>
      </c>
    </row>
    <row r="1826" spans="1:7" x14ac:dyDescent="0.25">
      <c r="A1826" s="25">
        <v>133.23931853373918</v>
      </c>
      <c r="B1826" s="27">
        <v>375.50242985429793</v>
      </c>
      <c r="C1826" s="29">
        <v>91.567739924469052</v>
      </c>
      <c r="D1826" s="31">
        <v>3909.7715634345914</v>
      </c>
      <c r="E1826" s="33">
        <v>25.171039059182959</v>
      </c>
      <c r="F1826" s="35">
        <v>127.71855433470483</v>
      </c>
      <c r="G1826" s="37">
        <v>36.213696773046834</v>
      </c>
    </row>
    <row r="1827" spans="1:7" x14ac:dyDescent="0.25">
      <c r="A1827" s="25">
        <v>133.24816554497752</v>
      </c>
      <c r="B1827" s="27">
        <v>375.4899324455123</v>
      </c>
      <c r="C1827" s="29">
        <v>91.56855273356463</v>
      </c>
      <c r="D1827" s="31">
        <v>3909.7913311840066</v>
      </c>
      <c r="E1827" s="33">
        <v>25.17106701805</v>
      </c>
      <c r="F1827" s="35">
        <v>127.72216592406103</v>
      </c>
      <c r="G1827" s="37">
        <v>36.213030894533752</v>
      </c>
    </row>
    <row r="1828" spans="1:7" x14ac:dyDescent="0.25">
      <c r="A1828" s="25">
        <v>133.25965765410766</v>
      </c>
      <c r="B1828" s="27">
        <v>375.47937618105902</v>
      </c>
      <c r="C1828" s="29">
        <v>91.569353710977367</v>
      </c>
      <c r="D1828" s="31">
        <v>3909.8653999767821</v>
      </c>
      <c r="E1828" s="33">
        <v>25.171137683318381</v>
      </c>
      <c r="F1828" s="35">
        <v>127.72240470682839</v>
      </c>
      <c r="G1828" s="37">
        <v>36.215818295339695</v>
      </c>
    </row>
    <row r="1829" spans="1:7" x14ac:dyDescent="0.25">
      <c r="A1829" s="25">
        <v>133.26088840300798</v>
      </c>
      <c r="B1829" s="27">
        <v>375.47085528229843</v>
      </c>
      <c r="C1829" s="29">
        <v>91.570757966637245</v>
      </c>
      <c r="D1829" s="31">
        <v>3909.7809049015423</v>
      </c>
      <c r="E1829" s="33">
        <v>25.17136043253393</v>
      </c>
      <c r="F1829" s="35">
        <v>127.7164246031107</v>
      </c>
      <c r="G1829" s="37">
        <v>36.217233939350137</v>
      </c>
    </row>
    <row r="1830" spans="1:7" x14ac:dyDescent="0.25">
      <c r="A1830" s="25">
        <v>133.32520195586449</v>
      </c>
      <c r="B1830" s="27">
        <v>375.46471564643747</v>
      </c>
      <c r="C1830" s="29">
        <v>91.572418667143808</v>
      </c>
      <c r="D1830" s="31">
        <v>3909.7203360351969</v>
      </c>
      <c r="E1830" s="33">
        <v>25.171430176081408</v>
      </c>
      <c r="F1830" s="35">
        <v>127.70219212864593</v>
      </c>
      <c r="G1830" s="37">
        <v>36.204761888509459</v>
      </c>
    </row>
    <row r="1831" spans="1:7" x14ac:dyDescent="0.25">
      <c r="A1831" s="25">
        <v>133.34660358322452</v>
      </c>
      <c r="B1831" s="27">
        <v>375.4615134140779</v>
      </c>
      <c r="C1831" s="29">
        <v>91.574047587199956</v>
      </c>
      <c r="D1831" s="31">
        <v>3909.7046062102054</v>
      </c>
      <c r="E1831" s="33">
        <v>25.171475801265558</v>
      </c>
      <c r="F1831" s="35">
        <v>127.68618139294378</v>
      </c>
      <c r="G1831" s="37">
        <v>36.227626104486497</v>
      </c>
    </row>
    <row r="1832" spans="1:7" x14ac:dyDescent="0.25">
      <c r="A1832" s="25">
        <v>133.41750602908752</v>
      </c>
      <c r="B1832" s="27">
        <v>375.46070981441233</v>
      </c>
      <c r="C1832" s="29">
        <v>91.574124630716099</v>
      </c>
      <c r="D1832" s="31">
        <v>3909.7829539975178</v>
      </c>
      <c r="E1832" s="33">
        <v>25.171446767057461</v>
      </c>
      <c r="F1832" s="35">
        <v>127.67371377212777</v>
      </c>
      <c r="G1832" s="37">
        <v>36.217443094154248</v>
      </c>
    </row>
    <row r="1833" spans="1:7" x14ac:dyDescent="0.25">
      <c r="A1833" s="25">
        <v>133.43628722472772</v>
      </c>
      <c r="B1833" s="27">
        <v>375.46092146340158</v>
      </c>
      <c r="C1833" s="29">
        <v>91.573984989343018</v>
      </c>
      <c r="D1833" s="31">
        <v>3909.7733111929242</v>
      </c>
      <c r="E1833" s="33">
        <v>25.171356745650353</v>
      </c>
      <c r="F1833" s="35">
        <v>127.66804794867002</v>
      </c>
      <c r="G1833" s="37">
        <v>36.223533903020694</v>
      </c>
    </row>
    <row r="1834" spans="1:7" x14ac:dyDescent="0.25">
      <c r="A1834" s="25">
        <v>133.48018975299755</v>
      </c>
      <c r="B1834" s="27">
        <v>375.46389965706322</v>
      </c>
      <c r="C1834" s="29">
        <v>91.572826585046329</v>
      </c>
      <c r="D1834" s="31">
        <v>3909.8221278911737</v>
      </c>
      <c r="E1834" s="33">
        <v>25.171264266320883</v>
      </c>
      <c r="F1834" s="35">
        <v>127.66592172858715</v>
      </c>
      <c r="G1834" s="37">
        <v>36.210925228926946</v>
      </c>
    </row>
    <row r="1835" spans="1:7" x14ac:dyDescent="0.25">
      <c r="A1835" s="25">
        <v>133.48165250353398</v>
      </c>
      <c r="B1835" s="27">
        <v>375.46924145526435</v>
      </c>
      <c r="C1835" s="29">
        <v>91.571016199994091</v>
      </c>
      <c r="D1835" s="31">
        <v>3909.847259450642</v>
      </c>
      <c r="E1835" s="33">
        <v>25.171242145019477</v>
      </c>
      <c r="F1835" s="35">
        <v>127.66606921206109</v>
      </c>
      <c r="G1835" s="37">
        <v>36.212352228370634</v>
      </c>
    </row>
    <row r="1836" spans="1:7" x14ac:dyDescent="0.25">
      <c r="A1836" s="25">
        <v>133.45979594819136</v>
      </c>
      <c r="B1836" s="27">
        <v>375.47693610660497</v>
      </c>
      <c r="C1836" s="29">
        <v>91.567796468906863</v>
      </c>
      <c r="D1836" s="31">
        <v>3909.8748017112594</v>
      </c>
      <c r="E1836" s="33">
        <v>25.171270103886531</v>
      </c>
      <c r="F1836" s="35">
        <v>127.66563554041743</v>
      </c>
      <c r="G1836" s="37">
        <v>36.195423937242701</v>
      </c>
    </row>
    <row r="1837" spans="1:7" x14ac:dyDescent="0.25">
      <c r="A1837" s="25">
        <v>133.46185487544969</v>
      </c>
      <c r="B1837" s="27">
        <v>375.48343392698723</v>
      </c>
      <c r="C1837" s="29">
        <v>91.563103142995189</v>
      </c>
      <c r="D1837" s="31">
        <v>3910.0727202755188</v>
      </c>
      <c r="E1837" s="33">
        <v>25.171237382794864</v>
      </c>
      <c r="F1837" s="35">
        <v>127.67409652685771</v>
      </c>
      <c r="G1837" s="37">
        <v>36.201709476444009</v>
      </c>
    </row>
    <row r="1838" spans="1:7" x14ac:dyDescent="0.25">
      <c r="A1838" s="25">
        <v>133.51115161628476</v>
      </c>
      <c r="B1838" s="27">
        <v>375.48729429396616</v>
      </c>
      <c r="C1838" s="29">
        <v>91.558490437620051</v>
      </c>
      <c r="D1838" s="31">
        <v>3910.1709563473032</v>
      </c>
      <c r="E1838" s="33">
        <v>25.171440622251531</v>
      </c>
      <c r="F1838" s="35">
        <v>127.6860409324923</v>
      </c>
      <c r="G1838" s="37">
        <v>36.196970015283597</v>
      </c>
    </row>
    <row r="1839" spans="1:7" x14ac:dyDescent="0.25">
      <c r="A1839" s="25">
        <v>133.4800373346709</v>
      </c>
      <c r="B1839" s="27">
        <v>375.48981043806617</v>
      </c>
      <c r="C1839" s="29">
        <v>91.55387415522452</v>
      </c>
      <c r="D1839" s="31">
        <v>3910.2121190694074</v>
      </c>
      <c r="E1839" s="33">
        <v>25.171908856464601</v>
      </c>
      <c r="F1839" s="35">
        <v>127.69835931407877</v>
      </c>
      <c r="G1839" s="37">
        <v>36.180781924490802</v>
      </c>
    </row>
    <row r="1840" spans="1:7" x14ac:dyDescent="0.25">
      <c r="A1840" s="25">
        <v>133.4655629457325</v>
      </c>
      <c r="B1840" s="27">
        <v>375.49039294054245</v>
      </c>
      <c r="C1840" s="29">
        <v>91.549067602859594</v>
      </c>
      <c r="D1840" s="31">
        <v>3910.25008761249</v>
      </c>
      <c r="E1840" s="33">
        <v>25.172197047863456</v>
      </c>
      <c r="F1840" s="35">
        <v>127.7155221447106</v>
      </c>
      <c r="G1840" s="37">
        <v>36.174102576818747</v>
      </c>
    </row>
    <row r="1841" spans="1:7" x14ac:dyDescent="0.25">
      <c r="A1841" s="25">
        <v>133.42707440950534</v>
      </c>
      <c r="B1841" s="27">
        <v>375.48895188059464</v>
      </c>
      <c r="C1841" s="29">
        <v>91.544260775339282</v>
      </c>
      <c r="D1841" s="31">
        <v>3910.1842152036188</v>
      </c>
      <c r="E1841" s="33">
        <v>25.172286762030257</v>
      </c>
      <c r="F1841" s="35">
        <v>127.73176288440192</v>
      </c>
      <c r="G1841" s="37">
        <v>36.182178796230978</v>
      </c>
    </row>
    <row r="1842" spans="1:7" x14ac:dyDescent="0.25">
      <c r="A1842" s="25">
        <v>133.37922622452285</v>
      </c>
      <c r="B1842" s="27">
        <v>375.48697153786787</v>
      </c>
      <c r="C1842" s="29">
        <v>91.540512470700065</v>
      </c>
      <c r="D1842" s="31">
        <v>3910.1168361065293</v>
      </c>
      <c r="E1842" s="33">
        <v>25.172471259828782</v>
      </c>
      <c r="F1842" s="35">
        <v>127.74396889762727</v>
      </c>
      <c r="G1842" s="37">
        <v>36.156153882367924</v>
      </c>
    </row>
    <row r="1843" spans="1:7" x14ac:dyDescent="0.25">
      <c r="A1843" s="25">
        <v>133.34235588225533</v>
      </c>
      <c r="B1843" s="27">
        <v>375.48246381559534</v>
      </c>
      <c r="C1843" s="29">
        <v>91.537754450398992</v>
      </c>
      <c r="D1843" s="31">
        <v>3909.9961805140674</v>
      </c>
      <c r="E1843" s="33">
        <v>25.172864220169025</v>
      </c>
      <c r="F1843" s="35">
        <v>127.75053366797383</v>
      </c>
      <c r="G1843" s="37">
        <v>36.155573834561942</v>
      </c>
    </row>
    <row r="1844" spans="1:7" x14ac:dyDescent="0.25">
      <c r="A1844" s="25">
        <v>133.29426801654543</v>
      </c>
      <c r="B1844" s="27">
        <v>375.47455460168254</v>
      </c>
      <c r="C1844" s="29">
        <v>91.536386515253881</v>
      </c>
      <c r="D1844" s="31">
        <v>3909.86925709862</v>
      </c>
      <c r="E1844" s="33">
        <v>25.172996179876719</v>
      </c>
      <c r="F1844" s="35">
        <v>127.75079000829756</v>
      </c>
      <c r="G1844" s="37">
        <v>36.177414936234278</v>
      </c>
    </row>
    <row r="1845" spans="1:7" x14ac:dyDescent="0.25">
      <c r="A1845" s="25">
        <v>133.26394258703442</v>
      </c>
      <c r="B1845" s="27">
        <v>375.46512322223884</v>
      </c>
      <c r="C1845" s="29">
        <v>91.535780347874876</v>
      </c>
      <c r="D1845" s="31">
        <v>3909.8211636107153</v>
      </c>
      <c r="E1845" s="33">
        <v>25.172820745666964</v>
      </c>
      <c r="F1845" s="35">
        <v>127.74785262910798</v>
      </c>
      <c r="G1845" s="37">
        <v>36.1706417783615</v>
      </c>
    </row>
    <row r="1846" spans="1:7" x14ac:dyDescent="0.25">
      <c r="A1846" s="25">
        <v>133.31137796268641</v>
      </c>
      <c r="B1846" s="27">
        <v>375.45414526088126</v>
      </c>
      <c r="C1846" s="29">
        <v>91.536107232507746</v>
      </c>
      <c r="D1846" s="31">
        <v>3909.8036860273901</v>
      </c>
      <c r="E1846" s="33">
        <v>25.172680336851091</v>
      </c>
      <c r="F1846" s="35">
        <v>127.7460529795746</v>
      </c>
      <c r="G1846" s="37">
        <v>36.180774098448971</v>
      </c>
    </row>
    <row r="1847" spans="1:7" x14ac:dyDescent="0.25">
      <c r="A1847" s="25">
        <v>133.29308241139381</v>
      </c>
      <c r="B1847" s="27">
        <v>375.44500307082711</v>
      </c>
      <c r="C1847" s="29">
        <v>91.53756610651746</v>
      </c>
      <c r="D1847" s="31">
        <v>3909.6797157208493</v>
      </c>
      <c r="E1847" s="33">
        <v>25.172680029610785</v>
      </c>
      <c r="F1847" s="35">
        <v>127.73179624375909</v>
      </c>
      <c r="G1847" s="37">
        <v>36.1955697676038</v>
      </c>
    </row>
    <row r="1848" spans="1:7" x14ac:dyDescent="0.25">
      <c r="A1848" s="25">
        <v>133.27246009544751</v>
      </c>
      <c r="B1848" s="27">
        <v>375.43492131080404</v>
      </c>
      <c r="C1848" s="29">
        <v>91.539532642267645</v>
      </c>
      <c r="D1848" s="31">
        <v>3909.508375136747</v>
      </c>
      <c r="E1848" s="33">
        <v>25.172470030867586</v>
      </c>
      <c r="F1848" s="35">
        <v>127.72325273680369</v>
      </c>
      <c r="G1848" s="37">
        <v>36.2186564886916</v>
      </c>
    </row>
    <row r="1849" spans="1:7" x14ac:dyDescent="0.25">
      <c r="A1849" s="25">
        <v>133.33459697497949</v>
      </c>
      <c r="B1849" s="27">
        <v>375.42233413946383</v>
      </c>
      <c r="C1849" s="29">
        <v>91.543150110507113</v>
      </c>
      <c r="D1849" s="31">
        <v>3909.4560629218345</v>
      </c>
      <c r="E1849" s="33">
        <v>25.17165553683947</v>
      </c>
      <c r="F1849" s="35">
        <v>127.72082452675039</v>
      </c>
      <c r="G1849" s="37">
        <v>36.245120990812566</v>
      </c>
    </row>
    <row r="1850" spans="1:7" x14ac:dyDescent="0.25">
      <c r="A1850" s="25">
        <v>133.30865211798636</v>
      </c>
      <c r="B1850" s="27">
        <v>375.40880439148611</v>
      </c>
      <c r="C1850" s="29">
        <v>91.547294088632981</v>
      </c>
      <c r="D1850" s="31">
        <v>3909.3432421081034</v>
      </c>
      <c r="E1850" s="33">
        <v>25.17122463232252</v>
      </c>
      <c r="F1850" s="35">
        <v>127.71811188428303</v>
      </c>
      <c r="G1850" s="37">
        <v>36.255763998492178</v>
      </c>
    </row>
    <row r="1851" spans="1:7" x14ac:dyDescent="0.25">
      <c r="A1851" s="25">
        <v>133.30233850876684</v>
      </c>
      <c r="B1851" s="27">
        <v>375.39431733140225</v>
      </c>
      <c r="C1851" s="29">
        <v>91.552719878259111</v>
      </c>
      <c r="D1851" s="31">
        <v>3909.2806844133106</v>
      </c>
      <c r="E1851" s="33">
        <v>25.171210499268849</v>
      </c>
      <c r="F1851" s="35">
        <v>127.71812593032816</v>
      </c>
      <c r="G1851" s="37">
        <v>36.259968577826562</v>
      </c>
    </row>
    <row r="1852" spans="1:7" x14ac:dyDescent="0.25">
      <c r="A1852" s="25">
        <v>133.27363383291248</v>
      </c>
      <c r="B1852" s="27">
        <v>375.37956295707176</v>
      </c>
      <c r="C1852" s="29">
        <v>91.559112839168549</v>
      </c>
      <c r="D1852" s="31">
        <v>3909.1953455926678</v>
      </c>
      <c r="E1852" s="33">
        <v>25.171253205670165</v>
      </c>
      <c r="F1852" s="35">
        <v>127.7168916341116</v>
      </c>
      <c r="G1852" s="37">
        <v>36.290461189711309</v>
      </c>
    </row>
    <row r="1853" spans="1:7" x14ac:dyDescent="0.25">
      <c r="A1853" s="25">
        <v>133.21764162259225</v>
      </c>
      <c r="B1853" s="27">
        <v>375.36757805030504</v>
      </c>
      <c r="C1853" s="29">
        <v>91.5649528752718</v>
      </c>
      <c r="D1853" s="31">
        <v>3909.0302728315532</v>
      </c>
      <c r="E1853" s="33">
        <v>25.171264266320865</v>
      </c>
      <c r="F1853" s="35">
        <v>127.7049753205673</v>
      </c>
      <c r="G1853" s="37">
        <v>36.276390068807956</v>
      </c>
    </row>
    <row r="1854" spans="1:7" x14ac:dyDescent="0.25">
      <c r="A1854" s="25">
        <v>133.22556365238259</v>
      </c>
      <c r="B1854" s="27">
        <v>375.35514684407963</v>
      </c>
      <c r="C1854" s="29">
        <v>91.57204486851272</v>
      </c>
      <c r="D1854" s="31">
        <v>3908.9261305419545</v>
      </c>
      <c r="E1854" s="33">
        <v>25.17137763799057</v>
      </c>
      <c r="F1854" s="35">
        <v>127.69507812601159</v>
      </c>
      <c r="G1854" s="37">
        <v>36.277393541282187</v>
      </c>
    </row>
    <row r="1855" spans="1:7" x14ac:dyDescent="0.25">
      <c r="A1855" s="25">
        <v>133.23415073801655</v>
      </c>
      <c r="B1855" s="27">
        <v>375.34040517594923</v>
      </c>
      <c r="C1855" s="29">
        <v>91.580639072741207</v>
      </c>
      <c r="D1855" s="31">
        <v>3908.8178900604057</v>
      </c>
      <c r="E1855" s="33">
        <v>25.1715953177412</v>
      </c>
      <c r="F1855" s="35">
        <v>127.69162631041881</v>
      </c>
      <c r="G1855" s="37">
        <v>36.299391624146466</v>
      </c>
    </row>
    <row r="1856" spans="1:7" x14ac:dyDescent="0.25">
      <c r="A1856" s="25">
        <v>133.22617355838895</v>
      </c>
      <c r="B1856" s="27">
        <v>375.32182459709708</v>
      </c>
      <c r="C1856" s="29">
        <v>91.591684498983184</v>
      </c>
      <c r="D1856" s="31">
        <v>3908.7401449483805</v>
      </c>
      <c r="E1856" s="33">
        <v>25.171718828340719</v>
      </c>
      <c r="F1856" s="35">
        <v>127.68311967433188</v>
      </c>
      <c r="G1856" s="37">
        <v>36.298509378594645</v>
      </c>
    </row>
    <row r="1857" spans="1:7" x14ac:dyDescent="0.25">
      <c r="A1857" s="25">
        <v>133.24758170134157</v>
      </c>
      <c r="B1857" s="27">
        <v>375.29980320719886</v>
      </c>
      <c r="C1857" s="29">
        <v>91.604364210811895</v>
      </c>
      <c r="D1857" s="31">
        <v>3908.7526805943503</v>
      </c>
      <c r="E1857" s="33">
        <v>25.171624659189597</v>
      </c>
      <c r="F1857" s="35">
        <v>127.69271136740578</v>
      </c>
      <c r="G1857" s="37">
        <v>36.276006643909042</v>
      </c>
    </row>
    <row r="1858" spans="1:7" x14ac:dyDescent="0.25">
      <c r="A1858" s="25">
        <v>133.19924554501401</v>
      </c>
      <c r="B1858" s="27">
        <v>375.27826011031942</v>
      </c>
      <c r="C1858" s="29">
        <v>91.619463776936811</v>
      </c>
      <c r="D1858" s="31">
        <v>3908.865260337966</v>
      </c>
      <c r="E1858" s="33">
        <v>25.171670284373757</v>
      </c>
      <c r="F1858" s="35">
        <v>127.70473909162631</v>
      </c>
      <c r="G1858" s="37">
        <v>36.255267377315079</v>
      </c>
    </row>
    <row r="1859" spans="1:7" x14ac:dyDescent="0.25">
      <c r="A1859" s="25">
        <v>133.12014974146928</v>
      </c>
      <c r="B1859" s="27">
        <v>375.25650980463928</v>
      </c>
      <c r="C1859" s="29">
        <v>91.635415086648493</v>
      </c>
      <c r="D1859" s="31">
        <v>3908.8717089635361</v>
      </c>
      <c r="E1859" s="33">
        <v>25.171947107881614</v>
      </c>
      <c r="F1859" s="35">
        <v>127.71746337199437</v>
      </c>
      <c r="G1859" s="37">
        <v>36.252843248071578</v>
      </c>
    </row>
    <row r="1860" spans="1:7" x14ac:dyDescent="0.25">
      <c r="A1860" s="25">
        <v>133.11012852736633</v>
      </c>
      <c r="B1860" s="27">
        <v>375.23773046916926</v>
      </c>
      <c r="C1860" s="29">
        <v>91.65269773583509</v>
      </c>
      <c r="D1860" s="31">
        <v>3908.8959967776036</v>
      </c>
      <c r="E1860" s="33">
        <v>25.172215328661153</v>
      </c>
      <c r="F1860" s="35">
        <v>127.72710709928101</v>
      </c>
      <c r="G1860" s="37">
        <v>36.272626509948275</v>
      </c>
    </row>
    <row r="1861" spans="1:7" x14ac:dyDescent="0.25">
      <c r="A1861" s="25">
        <v>133.11274686478845</v>
      </c>
      <c r="B1861" s="27">
        <v>375.22108832585519</v>
      </c>
      <c r="C1861" s="29">
        <v>91.670641033172828</v>
      </c>
      <c r="D1861" s="31">
        <v>3908.8645973951484</v>
      </c>
      <c r="E1861" s="33">
        <v>25.172419950699155</v>
      </c>
      <c r="F1861" s="35">
        <v>127.73817043481144</v>
      </c>
      <c r="G1861" s="37">
        <v>36.264196737587632</v>
      </c>
    </row>
    <row r="1862" spans="1:7" x14ac:dyDescent="0.25">
      <c r="A1862" s="25">
        <v>133.15255946250977</v>
      </c>
      <c r="B1862" s="27">
        <v>375.20756915241464</v>
      </c>
      <c r="C1862" s="29">
        <v>91.688691641122361</v>
      </c>
      <c r="D1862" s="31">
        <v>3908.7567787862999</v>
      </c>
      <c r="E1862" s="33">
        <v>25.172484471161582</v>
      </c>
      <c r="F1862" s="35">
        <v>127.74625792414231</v>
      </c>
      <c r="G1862" s="37">
        <v>36.235104731436884</v>
      </c>
    </row>
    <row r="1863" spans="1:7" x14ac:dyDescent="0.25">
      <c r="A1863" s="25">
        <v>133.23437599136028</v>
      </c>
      <c r="B1863" s="27">
        <v>375.19379311825321</v>
      </c>
      <c r="C1863" s="29">
        <v>91.708177734871285</v>
      </c>
      <c r="D1863" s="31">
        <v>3908.8407917213112</v>
      </c>
      <c r="E1863" s="33">
        <v>25.172328546710705</v>
      </c>
      <c r="F1863" s="35">
        <v>127.760405803108</v>
      </c>
      <c r="G1863" s="37">
        <v>36.226537005907566</v>
      </c>
    </row>
    <row r="1864" spans="1:7" x14ac:dyDescent="0.25">
      <c r="A1864" s="25">
        <v>133.22554038240898</v>
      </c>
      <c r="B1864" s="27">
        <v>375.18560955281379</v>
      </c>
      <c r="C1864" s="29">
        <v>91.726376926744905</v>
      </c>
      <c r="D1864" s="31">
        <v>3908.8224101250571</v>
      </c>
      <c r="E1864" s="33">
        <v>25.172243594768496</v>
      </c>
      <c r="F1864" s="35">
        <v>127.77242043896833</v>
      </c>
      <c r="G1864" s="37">
        <v>36.220640620472395</v>
      </c>
    </row>
    <row r="1865" spans="1:7" x14ac:dyDescent="0.25">
      <c r="A1865" s="25">
        <v>133.22523298605859</v>
      </c>
      <c r="B1865" s="27">
        <v>375.18374649808743</v>
      </c>
      <c r="C1865" s="29">
        <v>91.742641500896454</v>
      </c>
      <c r="D1865" s="31">
        <v>3908.8234346730474</v>
      </c>
      <c r="E1865" s="33">
        <v>25.172268788472866</v>
      </c>
      <c r="F1865" s="35">
        <v>127.77945926333837</v>
      </c>
      <c r="G1865" s="37">
        <v>36.225903812628005</v>
      </c>
    </row>
    <row r="1866" spans="1:7" x14ac:dyDescent="0.25">
      <c r="A1866" s="25">
        <v>133.21390725723936</v>
      </c>
      <c r="B1866" s="27">
        <v>375.18704019647009</v>
      </c>
      <c r="C1866" s="29">
        <v>91.7567836637553</v>
      </c>
      <c r="D1866" s="31">
        <v>3908.8301846362606</v>
      </c>
      <c r="E1866" s="33">
        <v>25.172394296134314</v>
      </c>
      <c r="F1866" s="35">
        <v>127.78983051191746</v>
      </c>
      <c r="G1866" s="37">
        <v>36.215047609246852</v>
      </c>
    </row>
    <row r="1867" spans="1:7" x14ac:dyDescent="0.25">
      <c r="A1867" s="25">
        <v>133.17054086915968</v>
      </c>
      <c r="B1867" s="27">
        <v>375.19439918072385</v>
      </c>
      <c r="C1867" s="29">
        <v>91.769438474018955</v>
      </c>
      <c r="D1867" s="31">
        <v>3908.8892468143895</v>
      </c>
      <c r="E1867" s="33">
        <v>25.17251749949353</v>
      </c>
      <c r="F1867" s="35">
        <v>127.79835885552873</v>
      </c>
      <c r="G1867" s="37">
        <v>36.229804864300952</v>
      </c>
    </row>
    <row r="1868" spans="1:7" x14ac:dyDescent="0.25">
      <c r="A1868" s="25">
        <v>133.15955767435082</v>
      </c>
      <c r="B1868" s="27">
        <v>375.20558950783072</v>
      </c>
      <c r="C1868" s="29">
        <v>91.779724333738073</v>
      </c>
      <c r="D1868" s="31">
        <v>3908.8912356428364</v>
      </c>
      <c r="E1868" s="33">
        <v>25.172349285430755</v>
      </c>
      <c r="F1868" s="35">
        <v>127.80125553311021</v>
      </c>
      <c r="G1868" s="37">
        <v>36.227459762734725</v>
      </c>
    </row>
    <row r="1869" spans="1:7" x14ac:dyDescent="0.25">
      <c r="A1869" s="25">
        <v>133.12535337295117</v>
      </c>
      <c r="B1869" s="27">
        <v>375.22271909448932</v>
      </c>
      <c r="C1869" s="29">
        <v>91.787171690197368</v>
      </c>
      <c r="D1869" s="31">
        <v>3908.8444077730351</v>
      </c>
      <c r="E1869" s="33">
        <v>25.1720718474423</v>
      </c>
      <c r="F1869" s="35">
        <v>127.79742255892887</v>
      </c>
      <c r="G1869" s="37">
        <v>36.209767793146185</v>
      </c>
    </row>
    <row r="1870" spans="1:7" x14ac:dyDescent="0.25">
      <c r="A1870" s="25">
        <v>133.08268322247977</v>
      </c>
      <c r="B1870" s="27">
        <v>375.24245033378543</v>
      </c>
      <c r="C1870" s="29">
        <v>91.792297285265818</v>
      </c>
      <c r="D1870" s="31">
        <v>3908.8349457710283</v>
      </c>
      <c r="E1870" s="33">
        <v>25.171556759083899</v>
      </c>
      <c r="F1870" s="35">
        <v>127.79425246230961</v>
      </c>
      <c r="G1870" s="37">
        <v>36.209363652254204</v>
      </c>
    </row>
    <row r="1871" spans="1:7" x14ac:dyDescent="0.25">
      <c r="A1871" s="25">
        <v>133.05619757130182</v>
      </c>
      <c r="B1871" s="27">
        <v>375.26250935580839</v>
      </c>
      <c r="C1871" s="29">
        <v>91.794981976648884</v>
      </c>
      <c r="D1871" s="31">
        <v>3908.8717692310656</v>
      </c>
      <c r="E1871" s="33">
        <v>25.171002343967444</v>
      </c>
      <c r="F1871" s="35">
        <v>127.78827539126077</v>
      </c>
      <c r="G1871" s="37">
        <v>36.239475089866446</v>
      </c>
    </row>
    <row r="1872" spans="1:7" x14ac:dyDescent="0.25">
      <c r="A1872" s="25">
        <v>133.05977346813495</v>
      </c>
      <c r="B1872" s="27">
        <v>375.28081242752813</v>
      </c>
      <c r="C1872" s="29">
        <v>91.796125384975412</v>
      </c>
      <c r="D1872" s="31">
        <v>3909.0655293358432</v>
      </c>
      <c r="E1872" s="33">
        <v>25.170466056028513</v>
      </c>
      <c r="F1872" s="35">
        <v>127.78375384163938</v>
      </c>
      <c r="G1872" s="37">
        <v>36.284565980739934</v>
      </c>
    </row>
    <row r="1873" spans="1:7" x14ac:dyDescent="0.25">
      <c r="A1873" s="25">
        <v>133.03863572227482</v>
      </c>
      <c r="B1873" s="27">
        <v>375.29984697610183</v>
      </c>
      <c r="C1873" s="29">
        <v>91.795956714706051</v>
      </c>
      <c r="D1873" s="31">
        <v>3909.1638859426848</v>
      </c>
      <c r="E1873" s="33">
        <v>25.17014268561562</v>
      </c>
      <c r="F1873" s="35">
        <v>127.78128173769504</v>
      </c>
      <c r="G1873" s="37">
        <v>36.291839902988421</v>
      </c>
    </row>
    <row r="1874" spans="1:7" x14ac:dyDescent="0.25">
      <c r="A1874" s="25">
        <v>133.02454877839585</v>
      </c>
      <c r="B1874" s="27">
        <v>375.31595635263699</v>
      </c>
      <c r="C1874" s="29">
        <v>91.795142117100326</v>
      </c>
      <c r="D1874" s="31">
        <v>3909.2556131213678</v>
      </c>
      <c r="E1874" s="33">
        <v>25.169713470920289</v>
      </c>
      <c r="F1874" s="35">
        <v>127.78136425821023</v>
      </c>
      <c r="G1874" s="37">
        <v>36.299057457275524</v>
      </c>
    </row>
    <row r="1875" spans="1:7" x14ac:dyDescent="0.25">
      <c r="A1875" s="25">
        <v>133.03009215149146</v>
      </c>
      <c r="B1875" s="27">
        <v>375.32867925225764</v>
      </c>
      <c r="C1875" s="29">
        <v>91.794431253086017</v>
      </c>
      <c r="D1875" s="31">
        <v>3909.2971977161737</v>
      </c>
      <c r="E1875" s="33">
        <v>25.169265668186991</v>
      </c>
      <c r="F1875" s="35">
        <v>127.78101486283738</v>
      </c>
      <c r="G1875" s="37">
        <v>36.268743719039591</v>
      </c>
    </row>
    <row r="1876" spans="1:7" x14ac:dyDescent="0.25">
      <c r="A1876" s="25">
        <v>133.02974589428521</v>
      </c>
      <c r="B1876" s="27">
        <v>375.34032304642324</v>
      </c>
      <c r="C1876" s="29">
        <v>91.793463806647253</v>
      </c>
      <c r="D1876" s="31">
        <v>3909.271764819061</v>
      </c>
      <c r="E1876" s="33">
        <v>25.168930776262943</v>
      </c>
      <c r="F1876" s="35">
        <v>127.79157142344378</v>
      </c>
      <c r="G1876" s="37">
        <v>36.291813918483534</v>
      </c>
    </row>
    <row r="1877" spans="1:7" x14ac:dyDescent="0.25">
      <c r="A1877" s="25">
        <v>133.05751581530259</v>
      </c>
      <c r="B1877" s="27">
        <v>375.3503092632688</v>
      </c>
      <c r="C1877" s="29">
        <v>91.792524563638565</v>
      </c>
      <c r="D1877" s="31">
        <v>3909.0851162826707</v>
      </c>
      <c r="E1877" s="33">
        <v>25.168819248035025</v>
      </c>
      <c r="F1877" s="35">
        <v>127.79866068588497</v>
      </c>
      <c r="G1877" s="37">
        <v>36.292336933370322</v>
      </c>
    </row>
    <row r="1878" spans="1:7" x14ac:dyDescent="0.25">
      <c r="A1878" s="25">
        <v>133.09940572356135</v>
      </c>
      <c r="B1878" s="27">
        <v>375.35872197781185</v>
      </c>
      <c r="C1878" s="29">
        <v>91.791158829736787</v>
      </c>
      <c r="D1878" s="31">
        <v>3908.9454161511389</v>
      </c>
      <c r="E1878" s="33">
        <v>25.168859342893818</v>
      </c>
      <c r="F1878" s="35">
        <v>127.79875006980859</v>
      </c>
      <c r="G1878" s="37">
        <v>36.281089939403842</v>
      </c>
    </row>
    <row r="1879" spans="1:7" x14ac:dyDescent="0.25">
      <c r="A1879" s="25">
        <v>133.13107336514597</v>
      </c>
      <c r="B1879" s="27">
        <v>375.36242039426452</v>
      </c>
      <c r="C1879" s="29">
        <v>91.791074494602114</v>
      </c>
      <c r="D1879" s="31">
        <v>3908.784803187149</v>
      </c>
      <c r="E1879" s="33">
        <v>25.168911420124203</v>
      </c>
      <c r="F1879" s="35">
        <v>127.79635873062377</v>
      </c>
      <c r="G1879" s="37">
        <v>36.298485900469167</v>
      </c>
    </row>
    <row r="1880" spans="1:7" x14ac:dyDescent="0.25">
      <c r="A1880" s="25">
        <v>133.15102154995895</v>
      </c>
      <c r="B1880" s="27">
        <v>375.36091677140797</v>
      </c>
      <c r="C1880" s="29">
        <v>91.792252022200074</v>
      </c>
      <c r="D1880" s="31">
        <v>3908.6532994395202</v>
      </c>
      <c r="E1880" s="33">
        <v>25.16916566147021</v>
      </c>
      <c r="F1880" s="35">
        <v>127.78980098329977</v>
      </c>
      <c r="G1880" s="37">
        <v>36.288932195970872</v>
      </c>
    </row>
    <row r="1881" spans="1:7" x14ac:dyDescent="0.25">
      <c r="A1881" s="25">
        <v>133.21370085257405</v>
      </c>
      <c r="B1881" s="27">
        <v>375.35680863818249</v>
      </c>
      <c r="C1881" s="29">
        <v>91.793642382511521</v>
      </c>
      <c r="D1881" s="31">
        <v>3908.5437933398684</v>
      </c>
      <c r="E1881" s="33">
        <v>25.169427430203498</v>
      </c>
      <c r="F1881" s="35">
        <v>127.78414218286461</v>
      </c>
      <c r="G1881" s="37">
        <v>36.272463083780721</v>
      </c>
    </row>
    <row r="1882" spans="1:7" x14ac:dyDescent="0.25">
      <c r="A1882" s="25">
        <v>133.18828608557814</v>
      </c>
      <c r="B1882" s="27">
        <v>375.35192594803436</v>
      </c>
      <c r="C1882" s="29">
        <v>91.796396413059114</v>
      </c>
      <c r="D1882" s="31">
        <v>3908.2417324860112</v>
      </c>
      <c r="E1882" s="33">
        <v>25.169579053290221</v>
      </c>
      <c r="F1882" s="35">
        <v>127.77603761481977</v>
      </c>
      <c r="G1882" s="37">
        <v>36.261808618366665</v>
      </c>
    </row>
    <row r="1883" spans="1:7" x14ac:dyDescent="0.25">
      <c r="A1883" s="25">
        <v>133.12428062717132</v>
      </c>
      <c r="B1883" s="27">
        <v>375.34813496714708</v>
      </c>
      <c r="C1883" s="29">
        <v>91.799345941528969</v>
      </c>
      <c r="D1883" s="31">
        <v>3907.9721558301248</v>
      </c>
      <c r="E1883" s="33">
        <v>25.16977046399543</v>
      </c>
      <c r="F1883" s="35">
        <v>127.77424147679771</v>
      </c>
      <c r="G1883" s="37">
        <v>36.283942454923796</v>
      </c>
    </row>
    <row r="1884" spans="1:7" x14ac:dyDescent="0.25">
      <c r="A1884" s="25">
        <v>133.1124962471736</v>
      </c>
      <c r="B1884" s="27">
        <v>375.34713702312655</v>
      </c>
      <c r="C1884" s="29">
        <v>91.801038422485888</v>
      </c>
      <c r="D1884" s="31">
        <v>3907.8241990471593</v>
      </c>
      <c r="E1884" s="33">
        <v>25.169797808381883</v>
      </c>
      <c r="F1884" s="35">
        <v>127.76395626024507</v>
      </c>
      <c r="G1884" s="37">
        <v>36.272106615248099</v>
      </c>
    </row>
    <row r="1885" spans="1:7" x14ac:dyDescent="0.25">
      <c r="A1885" s="25">
        <v>133.06137327881549</v>
      </c>
      <c r="B1885" s="27">
        <v>375.34967499582666</v>
      </c>
      <c r="C1885" s="29">
        <v>91.802661977011354</v>
      </c>
      <c r="D1885" s="31">
        <v>3907.610430122852</v>
      </c>
      <c r="E1885" s="33">
        <v>25.169772000196918</v>
      </c>
      <c r="F1885" s="35">
        <v>127.75161329807969</v>
      </c>
      <c r="G1885" s="37">
        <v>36.273435968196047</v>
      </c>
    </row>
    <row r="1886" spans="1:7" x14ac:dyDescent="0.25">
      <c r="A1886" s="25">
        <v>133.05280015516564</v>
      </c>
      <c r="B1886" s="27">
        <v>375.35601367687121</v>
      </c>
      <c r="C1886" s="29">
        <v>91.802687979198126</v>
      </c>
      <c r="D1886" s="31">
        <v>3907.5405800570848</v>
      </c>
      <c r="E1886" s="33">
        <v>25.169655709744383</v>
      </c>
      <c r="F1886" s="35">
        <v>127.72920714264333</v>
      </c>
      <c r="G1886" s="37">
        <v>36.235413527610135</v>
      </c>
    </row>
    <row r="1887" spans="1:7" x14ac:dyDescent="0.25">
      <c r="A1887" s="25">
        <v>133.01345923980787</v>
      </c>
      <c r="B1887" s="27">
        <v>375.36826242578741</v>
      </c>
      <c r="C1887" s="29">
        <v>91.800625139052784</v>
      </c>
      <c r="D1887" s="31">
        <v>3907.5691468656901</v>
      </c>
      <c r="E1887" s="33">
        <v>25.169625600195257</v>
      </c>
      <c r="F1887" s="35">
        <v>127.70648399350647</v>
      </c>
      <c r="G1887" s="37">
        <v>36.239260155044505</v>
      </c>
    </row>
    <row r="1888" spans="1:7" x14ac:dyDescent="0.25">
      <c r="A1888" s="25">
        <v>133.00744976914243</v>
      </c>
      <c r="B1888" s="27">
        <v>375.38481117620404</v>
      </c>
      <c r="C1888" s="29">
        <v>91.79680212971833</v>
      </c>
      <c r="D1888" s="31">
        <v>3907.6747355759776</v>
      </c>
      <c r="E1888" s="33">
        <v>25.169701334928536</v>
      </c>
      <c r="F1888" s="35">
        <v>127.68839763540677</v>
      </c>
      <c r="G1888" s="37">
        <v>36.255803947110913</v>
      </c>
    </row>
    <row r="1889" spans="1:7" x14ac:dyDescent="0.25">
      <c r="A1889" s="25">
        <v>133.05994054654491</v>
      </c>
      <c r="B1889" s="27">
        <v>375.40495289557578</v>
      </c>
      <c r="C1889" s="29">
        <v>91.790621038478349</v>
      </c>
      <c r="D1889" s="31">
        <v>3907.7858688989049</v>
      </c>
      <c r="E1889" s="33">
        <v>25.169763704708892</v>
      </c>
      <c r="F1889" s="35">
        <v>127.67201100838295</v>
      </c>
      <c r="G1889" s="37">
        <v>36.23481588399769</v>
      </c>
    </row>
    <row r="1890" spans="1:7" x14ac:dyDescent="0.25">
      <c r="A1890" s="25">
        <v>133.08340878025462</v>
      </c>
      <c r="B1890" s="27">
        <v>375.42906204911543</v>
      </c>
      <c r="C1890" s="29">
        <v>91.781745350260437</v>
      </c>
      <c r="D1890" s="31">
        <v>3907.9250266226804</v>
      </c>
      <c r="E1890" s="33">
        <v>25.169768620553644</v>
      </c>
      <c r="F1890" s="35">
        <v>127.65940468287117</v>
      </c>
      <c r="G1890" s="37">
        <v>36.253706516750739</v>
      </c>
    </row>
    <row r="1891" spans="1:7" x14ac:dyDescent="0.25">
      <c r="A1891" s="25">
        <v>133.05274267833107</v>
      </c>
      <c r="B1891" s="27">
        <v>375.45589741328729</v>
      </c>
      <c r="C1891" s="29">
        <v>91.771334982716013</v>
      </c>
      <c r="D1891" s="31">
        <v>3907.9994570206272</v>
      </c>
      <c r="E1891" s="33">
        <v>25.16980057354457</v>
      </c>
      <c r="F1891" s="35">
        <v>127.64894740226568</v>
      </c>
      <c r="G1891" s="37">
        <v>36.233601671050742</v>
      </c>
    </row>
    <row r="1892" spans="1:7" x14ac:dyDescent="0.25">
      <c r="A1892" s="25">
        <v>133.08618116490163</v>
      </c>
      <c r="B1892" s="27">
        <v>375.4854383975312</v>
      </c>
      <c r="C1892" s="29">
        <v>91.758194798300494</v>
      </c>
      <c r="D1892" s="31">
        <v>3908.2769287227725</v>
      </c>
      <c r="E1892" s="33">
        <v>25.169936834616419</v>
      </c>
      <c r="F1892" s="35">
        <v>127.64655255156956</v>
      </c>
      <c r="G1892" s="37">
        <v>36.217738591171461</v>
      </c>
    </row>
    <row r="1893" spans="1:7" x14ac:dyDescent="0.25">
      <c r="A1893" s="25">
        <v>133.10417537003693</v>
      </c>
      <c r="B1893" s="27">
        <v>375.51577030316645</v>
      </c>
      <c r="C1893" s="29">
        <v>91.742353825910158</v>
      </c>
      <c r="D1893" s="31">
        <v>3908.4677959861729</v>
      </c>
      <c r="E1893" s="33">
        <v>25.170180629792323</v>
      </c>
      <c r="F1893" s="35">
        <v>127.63699070634154</v>
      </c>
      <c r="G1893" s="37">
        <v>36.174665284571269</v>
      </c>
    </row>
    <row r="1894" spans="1:7" x14ac:dyDescent="0.25">
      <c r="A1894" s="25">
        <v>133.12592697779894</v>
      </c>
      <c r="B1894" s="27">
        <v>375.54300983620249</v>
      </c>
      <c r="C1894" s="29">
        <v>91.725118641032623</v>
      </c>
      <c r="D1894" s="31">
        <v>3908.5593423622709</v>
      </c>
      <c r="E1894" s="33">
        <v>25.170690495065685</v>
      </c>
      <c r="F1894" s="35">
        <v>127.63774743702335</v>
      </c>
      <c r="G1894" s="37">
        <v>36.178342756970856</v>
      </c>
    </row>
    <row r="1895" spans="1:7" x14ac:dyDescent="0.25">
      <c r="A1895" s="25">
        <v>133.1331574239758</v>
      </c>
      <c r="B1895" s="27">
        <v>375.56666848280918</v>
      </c>
      <c r="C1895" s="29">
        <v>91.707295724188882</v>
      </c>
      <c r="D1895" s="31">
        <v>3908.7298392009693</v>
      </c>
      <c r="E1895" s="33">
        <v>25.171200513959199</v>
      </c>
      <c r="F1895" s="35">
        <v>127.63761048808325</v>
      </c>
      <c r="G1895" s="37">
        <v>36.189129037481564</v>
      </c>
    </row>
    <row r="1896" spans="1:7" x14ac:dyDescent="0.25">
      <c r="A1896" s="25">
        <v>133.11645144457538</v>
      </c>
      <c r="B1896" s="27">
        <v>375.58542907081625</v>
      </c>
      <c r="C1896" s="29">
        <v>91.689011509292101</v>
      </c>
      <c r="D1896" s="31">
        <v>3908.8911753753046</v>
      </c>
      <c r="E1896" s="33">
        <v>25.171798249957583</v>
      </c>
      <c r="F1896" s="35">
        <v>127.63745773734236</v>
      </c>
      <c r="G1896" s="37">
        <v>36.222562195069166</v>
      </c>
    </row>
    <row r="1897" spans="1:7" x14ac:dyDescent="0.25">
      <c r="A1897" s="25">
        <v>133.16979832430425</v>
      </c>
      <c r="B1897" s="27">
        <v>375.59517377677531</v>
      </c>
      <c r="C1897" s="29">
        <v>91.671769720684665</v>
      </c>
      <c r="D1897" s="31">
        <v>3908.8965994528894</v>
      </c>
      <c r="E1897" s="33">
        <v>25.1722660233102</v>
      </c>
      <c r="F1897" s="35">
        <v>127.63742788949648</v>
      </c>
      <c r="G1897" s="37">
        <v>36.190367495813</v>
      </c>
    </row>
    <row r="1898" spans="1:7" x14ac:dyDescent="0.25">
      <c r="A1898" s="25">
        <v>133.2026780988102</v>
      </c>
      <c r="B1898" s="27">
        <v>375.59775093856126</v>
      </c>
      <c r="C1898" s="29">
        <v>91.6558964175331</v>
      </c>
      <c r="D1898" s="31">
        <v>3908.8534479023401</v>
      </c>
      <c r="E1898" s="33">
        <v>25.17261412656703</v>
      </c>
      <c r="F1898" s="35">
        <v>127.64036702444172</v>
      </c>
      <c r="G1898" s="37">
        <v>36.190301869592979</v>
      </c>
    </row>
    <row r="1899" spans="1:7" x14ac:dyDescent="0.25">
      <c r="A1899" s="25">
        <v>133.20962185891307</v>
      </c>
      <c r="B1899" s="27">
        <v>375.59693382284991</v>
      </c>
      <c r="C1899" s="29">
        <v>91.641829922413336</v>
      </c>
      <c r="D1899" s="31">
        <v>3908.855436730787</v>
      </c>
      <c r="E1899" s="33">
        <v>25.172977130978278</v>
      </c>
      <c r="F1899" s="35">
        <v>127.64390311630535</v>
      </c>
      <c r="G1899" s="37">
        <v>36.205932418843865</v>
      </c>
    </row>
    <row r="1900" spans="1:7" x14ac:dyDescent="0.25">
      <c r="A1900" s="25">
        <v>133.22874535586396</v>
      </c>
      <c r="B1900" s="27">
        <v>375.58959391185903</v>
      </c>
      <c r="C1900" s="29">
        <v>91.629926699165424</v>
      </c>
      <c r="D1900" s="31">
        <v>3908.7443636753887</v>
      </c>
      <c r="E1900" s="33">
        <v>25.173302805693414</v>
      </c>
      <c r="F1900" s="35">
        <v>127.6484961730656</v>
      </c>
      <c r="G1900" s="37">
        <v>36.204969048440169</v>
      </c>
    </row>
    <row r="1901" spans="1:7" x14ac:dyDescent="0.25">
      <c r="A1901" s="25">
        <v>133.22693471922321</v>
      </c>
      <c r="B1901" s="27">
        <v>375.57867108517024</v>
      </c>
      <c r="C1901" s="29">
        <v>91.620711469165556</v>
      </c>
      <c r="D1901" s="31">
        <v>3908.6359423912527</v>
      </c>
      <c r="E1901" s="33">
        <v>25.1735598122021</v>
      </c>
      <c r="F1901" s="35">
        <v>127.65216219084672</v>
      </c>
      <c r="G1901" s="37">
        <v>36.240085930333734</v>
      </c>
    </row>
    <row r="1902" spans="1:7" x14ac:dyDescent="0.25">
      <c r="A1902" s="25">
        <v>133.19696182981124</v>
      </c>
      <c r="B1902" s="27">
        <v>375.56467223173377</v>
      </c>
      <c r="C1902" s="29">
        <v>91.613620989279369</v>
      </c>
      <c r="D1902" s="31">
        <v>3908.4019235773017</v>
      </c>
      <c r="E1902" s="33">
        <v>25.173868895941172</v>
      </c>
      <c r="F1902" s="35">
        <v>127.65167057926686</v>
      </c>
      <c r="G1902" s="37">
        <v>36.220379803562103</v>
      </c>
    </row>
    <row r="1903" spans="1:7" x14ac:dyDescent="0.25">
      <c r="A1903" s="25">
        <v>133.23126479589862</v>
      </c>
      <c r="B1903" s="27">
        <v>375.54748906493785</v>
      </c>
      <c r="C1903" s="29">
        <v>91.60894582362512</v>
      </c>
      <c r="D1903" s="31">
        <v>3908.3598568422676</v>
      </c>
      <c r="E1903" s="33">
        <v>25.174057080623268</v>
      </c>
      <c r="F1903" s="35">
        <v>127.65014131610241</v>
      </c>
      <c r="G1903" s="37">
        <v>36.259267047345169</v>
      </c>
    </row>
    <row r="1904" spans="1:7" x14ac:dyDescent="0.25">
      <c r="A1904" s="25">
        <v>133.22151048839223</v>
      </c>
      <c r="B1904" s="27">
        <v>375.53052200593692</v>
      </c>
      <c r="C1904" s="29">
        <v>91.606931685988172</v>
      </c>
      <c r="D1904" s="31">
        <v>3908.3632318238751</v>
      </c>
      <c r="E1904" s="33">
        <v>25.174074900560509</v>
      </c>
      <c r="F1904" s="35">
        <v>127.6482152521628</v>
      </c>
      <c r="G1904" s="37">
        <v>36.266804957841153</v>
      </c>
    </row>
    <row r="1905" spans="1:7" x14ac:dyDescent="0.25">
      <c r="A1905" s="25">
        <v>133.25558843383553</v>
      </c>
      <c r="B1905" s="27">
        <v>375.51380538474257</v>
      </c>
      <c r="C1905" s="29">
        <v>91.606294563625013</v>
      </c>
      <c r="D1905" s="31">
        <v>3908.3914370273064</v>
      </c>
      <c r="E1905" s="33">
        <v>25.174058616824752</v>
      </c>
      <c r="F1905" s="35">
        <v>127.6500535283203</v>
      </c>
      <c r="G1905" s="37">
        <v>36.250040297483189</v>
      </c>
    </row>
    <row r="1906" spans="1:7" x14ac:dyDescent="0.25">
      <c r="A1906" s="25">
        <v>133.27890843781384</v>
      </c>
      <c r="B1906" s="27">
        <v>375.49890786320015</v>
      </c>
      <c r="C1906" s="29">
        <v>91.606834693704414</v>
      </c>
      <c r="D1906" s="31">
        <v>3908.4872623979427</v>
      </c>
      <c r="E1906" s="33">
        <v>25.174118221442427</v>
      </c>
      <c r="F1906" s="35">
        <v>127.65673593429494</v>
      </c>
      <c r="G1906" s="37">
        <v>36.235505240636257</v>
      </c>
    </row>
    <row r="1907" spans="1:7" x14ac:dyDescent="0.25">
      <c r="A1907" s="25">
        <v>133.19636169719382</v>
      </c>
      <c r="B1907" s="27">
        <v>375.48738717489215</v>
      </c>
      <c r="C1907" s="29">
        <v>91.607870378686002</v>
      </c>
      <c r="D1907" s="31">
        <v>3908.6232862102229</v>
      </c>
      <c r="E1907" s="33">
        <v>25.174096100141014</v>
      </c>
      <c r="F1907" s="35">
        <v>127.6689366802533</v>
      </c>
      <c r="G1907" s="37">
        <v>36.266067724240834</v>
      </c>
    </row>
    <row r="1908" spans="1:7" x14ac:dyDescent="0.25">
      <c r="A1908" s="25">
        <v>133.15689675287715</v>
      </c>
      <c r="B1908" s="27">
        <v>375.47916603074975</v>
      </c>
      <c r="C1908" s="29">
        <v>91.608704925059399</v>
      </c>
      <c r="D1908" s="31">
        <v>3908.8177695253471</v>
      </c>
      <c r="E1908" s="33">
        <v>25.174002699090643</v>
      </c>
      <c r="F1908" s="35">
        <v>127.67781553653643</v>
      </c>
      <c r="G1908" s="37">
        <v>36.25158964916249</v>
      </c>
    </row>
    <row r="1909" spans="1:7" x14ac:dyDescent="0.25">
      <c r="A1909" s="25">
        <v>133.13027427425479</v>
      </c>
      <c r="B1909" s="27">
        <v>375.47336427741561</v>
      </c>
      <c r="C1909" s="29">
        <v>91.609698511262522</v>
      </c>
      <c r="D1909" s="31">
        <v>3909.0402772413167</v>
      </c>
      <c r="E1909" s="33">
        <v>25.173912370443251</v>
      </c>
      <c r="F1909" s="35">
        <v>127.6879883847279</v>
      </c>
      <c r="G1909" s="37">
        <v>36.250108225480218</v>
      </c>
    </row>
    <row r="1910" spans="1:7" x14ac:dyDescent="0.25">
      <c r="A1910" s="25">
        <v>133.11545246461151</v>
      </c>
      <c r="B1910" s="27">
        <v>375.47117188543098</v>
      </c>
      <c r="C1910" s="29">
        <v>91.610179620505519</v>
      </c>
      <c r="D1910" s="31">
        <v>3909.1878121515824</v>
      </c>
      <c r="E1910" s="33">
        <v>25.173809137703358</v>
      </c>
      <c r="F1910" s="35">
        <v>127.69999615717981</v>
      </c>
      <c r="G1910" s="37">
        <v>36.242519062082856</v>
      </c>
    </row>
    <row r="1911" spans="1:7" x14ac:dyDescent="0.25">
      <c r="A1911" s="25">
        <v>133.14430374129913</v>
      </c>
      <c r="B1911" s="27">
        <v>375.47108504576778</v>
      </c>
      <c r="C1911" s="29">
        <v>91.609523925151848</v>
      </c>
      <c r="D1911" s="31">
        <v>3909.4192394618012</v>
      </c>
      <c r="E1911" s="33">
        <v>25.173838171911438</v>
      </c>
      <c r="F1911" s="35">
        <v>127.70745109563704</v>
      </c>
      <c r="G1911" s="37">
        <v>36.193301596540245</v>
      </c>
    </row>
    <row r="1912" spans="1:7" x14ac:dyDescent="0.25">
      <c r="A1912" s="25">
        <v>133.16765446164243</v>
      </c>
      <c r="B1912" s="27">
        <v>375.47123496031116</v>
      </c>
      <c r="C1912" s="29">
        <v>91.608565146108646</v>
      </c>
      <c r="D1912" s="31">
        <v>3909.6796554533234</v>
      </c>
      <c r="E1912" s="33">
        <v>25.173658129097223</v>
      </c>
      <c r="F1912" s="35">
        <v>127.71968392403946</v>
      </c>
      <c r="G1912" s="37">
        <v>36.201802775138731</v>
      </c>
    </row>
    <row r="1913" spans="1:7" x14ac:dyDescent="0.25">
      <c r="A1913" s="25">
        <v>133.10687794476323</v>
      </c>
      <c r="B1913" s="27">
        <v>375.4717835888959</v>
      </c>
      <c r="C1913" s="29">
        <v>91.607160477715652</v>
      </c>
      <c r="D1913" s="31">
        <v>3909.7650545414936</v>
      </c>
      <c r="E1913" s="33">
        <v>25.173288519019572</v>
      </c>
      <c r="F1913" s="35">
        <v>127.73885549874022</v>
      </c>
      <c r="G1913" s="37">
        <v>36.172284531036723</v>
      </c>
    </row>
    <row r="1914" spans="1:7" x14ac:dyDescent="0.25">
      <c r="A1914" s="25">
        <v>133.10876351071886</v>
      </c>
      <c r="B1914" s="27">
        <v>375.47058681378894</v>
      </c>
      <c r="C1914" s="29">
        <v>91.60532973116274</v>
      </c>
      <c r="D1914" s="31">
        <v>3910.0446958746743</v>
      </c>
      <c r="E1914" s="33">
        <v>25.172982661303624</v>
      </c>
      <c r="F1914" s="35">
        <v>127.7569402606984</v>
      </c>
      <c r="G1914" s="37">
        <v>36.156641245286394</v>
      </c>
    </row>
    <row r="1915" spans="1:7" x14ac:dyDescent="0.25">
      <c r="A1915" s="25">
        <v>133.08998580557457</v>
      </c>
      <c r="B1915" s="27">
        <v>375.46977071271186</v>
      </c>
      <c r="C1915" s="29">
        <v>91.602926386191413</v>
      </c>
      <c r="D1915" s="31">
        <v>3910.2647326219653</v>
      </c>
      <c r="E1915" s="33">
        <v>25.173023677883329</v>
      </c>
      <c r="F1915" s="35">
        <v>127.77196952899651</v>
      </c>
      <c r="G1915" s="37">
        <v>36.161423314896759</v>
      </c>
    </row>
    <row r="1916" spans="1:7" x14ac:dyDescent="0.25">
      <c r="A1916" s="25">
        <v>133.10547523075851</v>
      </c>
      <c r="B1916" s="27">
        <v>375.46947422540228</v>
      </c>
      <c r="C1916" s="29">
        <v>91.601069775029444</v>
      </c>
      <c r="D1916" s="31">
        <v>3910.3686941089773</v>
      </c>
      <c r="E1916" s="33">
        <v>25.172844249549705</v>
      </c>
      <c r="F1916" s="35">
        <v>127.78569012088451</v>
      </c>
      <c r="G1916" s="37">
        <v>36.133550278698777</v>
      </c>
    </row>
    <row r="1917" spans="1:7" x14ac:dyDescent="0.25">
      <c r="A1917" s="25">
        <v>133.20256872993463</v>
      </c>
      <c r="B1917" s="27">
        <v>375.47001685926699</v>
      </c>
      <c r="C1917" s="29">
        <v>91.598847069588032</v>
      </c>
      <c r="D1917" s="31">
        <v>3910.5787867140348</v>
      </c>
      <c r="E1917" s="33">
        <v>25.172583095297011</v>
      </c>
      <c r="F1917" s="35">
        <v>127.78826980476551</v>
      </c>
      <c r="G1917" s="37">
        <v>36.12588853259976</v>
      </c>
    </row>
    <row r="1918" spans="1:7" x14ac:dyDescent="0.25">
      <c r="A1918" s="25">
        <v>133.24375658309185</v>
      </c>
      <c r="B1918" s="27">
        <v>375.46822215738086</v>
      </c>
      <c r="C1918" s="29">
        <v>91.597464138472816</v>
      </c>
      <c r="D1918" s="31">
        <v>3910.6069316499375</v>
      </c>
      <c r="E1918" s="33">
        <v>25.172457894875855</v>
      </c>
      <c r="F1918" s="35">
        <v>127.7883839288823</v>
      </c>
      <c r="G1918" s="37">
        <v>36.143591397266135</v>
      </c>
    </row>
    <row r="1919" spans="1:7" x14ac:dyDescent="0.25">
      <c r="A1919" s="25">
        <v>133.28624662396817</v>
      </c>
      <c r="B1919" s="27">
        <v>375.46527907565081</v>
      </c>
      <c r="C1919" s="29">
        <v>91.595672601566548</v>
      </c>
      <c r="D1919" s="31">
        <v>3910.6033758657454</v>
      </c>
      <c r="E1919" s="33">
        <v>25.1723105731533</v>
      </c>
      <c r="F1919" s="35">
        <v>127.78934257146302</v>
      </c>
      <c r="G1919" s="37">
        <v>36.161425054017165</v>
      </c>
    </row>
    <row r="1920" spans="1:7" x14ac:dyDescent="0.25">
      <c r="A1920" s="25">
        <v>133.30216398396547</v>
      </c>
      <c r="B1920" s="27">
        <v>375.46140816206042</v>
      </c>
      <c r="C1920" s="29">
        <v>91.594274399325812</v>
      </c>
      <c r="D1920" s="31">
        <v>3910.7332523900991</v>
      </c>
      <c r="E1920" s="33">
        <v>25.171946032540568</v>
      </c>
      <c r="F1920" s="35">
        <v>127.79131284852197</v>
      </c>
      <c r="G1920" s="37">
        <v>36.136278140206109</v>
      </c>
    </row>
    <row r="1921" spans="1:7" x14ac:dyDescent="0.25">
      <c r="A1921" s="25">
        <v>133.26867081295711</v>
      </c>
      <c r="B1921" s="27">
        <v>375.45724510826329</v>
      </c>
      <c r="C1921" s="29">
        <v>91.592878811061468</v>
      </c>
      <c r="D1921" s="31">
        <v>3910.8091292087347</v>
      </c>
      <c r="E1921" s="33">
        <v>25.171399605671823</v>
      </c>
      <c r="F1921" s="35">
        <v>127.79423634128054</v>
      </c>
      <c r="G1921" s="37">
        <v>36.142934777011689</v>
      </c>
    </row>
    <row r="1922" spans="1:7" x14ac:dyDescent="0.25">
      <c r="A1922" s="25">
        <v>133.24093509880066</v>
      </c>
      <c r="B1922" s="27">
        <v>375.45433559324192</v>
      </c>
      <c r="C1922" s="29">
        <v>91.591006378463121</v>
      </c>
      <c r="D1922" s="31">
        <v>3910.8462540064152</v>
      </c>
      <c r="E1922" s="33">
        <v>25.171173015952579</v>
      </c>
      <c r="F1922" s="35">
        <v>127.7955316101021</v>
      </c>
      <c r="G1922" s="37">
        <v>36.161889296864352</v>
      </c>
    </row>
    <row r="1923" spans="1:7" x14ac:dyDescent="0.25">
      <c r="A1923" s="25">
        <v>133.30683426765393</v>
      </c>
      <c r="B1923" s="27">
        <v>375.452647213859</v>
      </c>
      <c r="C1923" s="29">
        <v>91.589137935618353</v>
      </c>
      <c r="D1923" s="31">
        <v>3910.959978833077</v>
      </c>
      <c r="E1923" s="33">
        <v>25.171116637358018</v>
      </c>
      <c r="F1923" s="35">
        <v>127.78916300554502</v>
      </c>
      <c r="G1923" s="37">
        <v>36.181378442790042</v>
      </c>
    </row>
    <row r="1924" spans="1:7" x14ac:dyDescent="0.25">
      <c r="A1924" s="25">
        <v>133.33213501177951</v>
      </c>
      <c r="B1924" s="27">
        <v>375.45317051382079</v>
      </c>
      <c r="C1924" s="29">
        <v>91.587271694016934</v>
      </c>
      <c r="D1924" s="31">
        <v>3910.7706182578922</v>
      </c>
      <c r="E1924" s="33">
        <v>25.170897267785762</v>
      </c>
      <c r="F1924" s="35">
        <v>127.78224133796064</v>
      </c>
      <c r="G1924" s="37">
        <v>36.169476107334113</v>
      </c>
    </row>
    <row r="1925" spans="1:7" x14ac:dyDescent="0.25">
      <c r="A1925" s="25">
        <v>133.32633287657822</v>
      </c>
      <c r="B1925" s="27">
        <v>375.45539110146836</v>
      </c>
      <c r="C1925" s="29">
        <v>91.585026425831529</v>
      </c>
      <c r="D1925" s="31">
        <v>3910.6865450553541</v>
      </c>
      <c r="E1925" s="33">
        <v>25.170352837978957</v>
      </c>
      <c r="F1925" s="35">
        <v>127.77881937021377</v>
      </c>
      <c r="G1925" s="37">
        <v>36.182632348602731</v>
      </c>
    </row>
    <row r="1926" spans="1:7" x14ac:dyDescent="0.25">
      <c r="A1926" s="25">
        <v>133.31243860808013</v>
      </c>
      <c r="B1926" s="27">
        <v>375.45752692526429</v>
      </c>
      <c r="C1926" s="29">
        <v>91.582284639699893</v>
      </c>
      <c r="D1926" s="31">
        <v>3910.5286441301537</v>
      </c>
      <c r="E1926" s="33">
        <v>25.169905035245655</v>
      </c>
      <c r="F1926" s="35">
        <v>127.7711262874458</v>
      </c>
      <c r="G1926" s="37">
        <v>36.210812851058364</v>
      </c>
    </row>
    <row r="1927" spans="1:7" x14ac:dyDescent="0.25">
      <c r="A1927" s="25">
        <v>133.28221300675554</v>
      </c>
      <c r="B1927" s="27">
        <v>375.46075201016674</v>
      </c>
      <c r="C1927" s="29">
        <v>91.578927881216003</v>
      </c>
      <c r="D1927" s="31">
        <v>3910.345491110425</v>
      </c>
      <c r="E1927" s="33">
        <v>25.169593647204351</v>
      </c>
      <c r="F1927" s="35">
        <v>127.76858171867764</v>
      </c>
      <c r="G1927" s="37">
        <v>36.215794254557608</v>
      </c>
    </row>
    <row r="1928" spans="1:7" x14ac:dyDescent="0.25">
      <c r="A1928" s="25">
        <v>133.30002035400329</v>
      </c>
      <c r="B1928" s="27">
        <v>375.46674489639867</v>
      </c>
      <c r="C1928" s="29">
        <v>91.575038146693473</v>
      </c>
      <c r="D1928" s="31">
        <v>3910.2860673271248</v>
      </c>
      <c r="E1928" s="33">
        <v>25.169247541009451</v>
      </c>
      <c r="F1928" s="35">
        <v>127.76865897192586</v>
      </c>
      <c r="G1928" s="37">
        <v>36.1972923663659</v>
      </c>
    </row>
    <row r="1929" spans="1:7" x14ac:dyDescent="0.25">
      <c r="A1929" s="25">
        <v>133.30397741300297</v>
      </c>
      <c r="B1929" s="27">
        <v>375.47231149660058</v>
      </c>
      <c r="C1929" s="29">
        <v>91.571058711505728</v>
      </c>
      <c r="D1929" s="31">
        <v>3910.2068155268803</v>
      </c>
      <c r="E1929" s="33">
        <v>25.169081170388473</v>
      </c>
      <c r="F1929" s="35">
        <v>127.76091273764614</v>
      </c>
      <c r="G1929" s="37">
        <v>36.176450031312577</v>
      </c>
    </row>
    <row r="1930" spans="1:7" x14ac:dyDescent="0.25">
      <c r="A1930" s="25">
        <v>133.29778294604782</v>
      </c>
      <c r="B1930" s="27">
        <v>375.47981302300911</v>
      </c>
      <c r="C1930" s="29">
        <v>91.565490253797023</v>
      </c>
      <c r="D1930" s="31">
        <v>3910.0196848502592</v>
      </c>
      <c r="E1930" s="33">
        <v>25.169150453075492</v>
      </c>
      <c r="F1930" s="35">
        <v>127.74223979754778</v>
      </c>
      <c r="G1930" s="37">
        <v>36.1965909381857</v>
      </c>
    </row>
    <row r="1931" spans="1:7" x14ac:dyDescent="0.25">
      <c r="A1931" s="25">
        <v>133.34642742952468</v>
      </c>
      <c r="B1931" s="27">
        <v>375.48768098133314</v>
      </c>
      <c r="C1931" s="29">
        <v>91.559736203760977</v>
      </c>
      <c r="D1931" s="31">
        <v>3909.9236786770371</v>
      </c>
      <c r="E1931" s="33">
        <v>25.16922388350655</v>
      </c>
      <c r="F1931" s="35">
        <v>127.72056132301809</v>
      </c>
      <c r="G1931" s="37">
        <v>36.189694916571298</v>
      </c>
    </row>
    <row r="1932" spans="1:7" x14ac:dyDescent="0.25">
      <c r="A1932" s="25">
        <v>133.36521676965572</v>
      </c>
      <c r="B1932" s="27">
        <v>375.49716824013137</v>
      </c>
      <c r="C1932" s="29">
        <v>91.554000864293116</v>
      </c>
      <c r="D1932" s="31">
        <v>3910.0017251267072</v>
      </c>
      <c r="E1932" s="33">
        <v>25.169238170180364</v>
      </c>
      <c r="F1932" s="35">
        <v>127.70128456259293</v>
      </c>
      <c r="G1932" s="37">
        <v>36.172282689615116</v>
      </c>
    </row>
    <row r="1933" spans="1:7" x14ac:dyDescent="0.25">
      <c r="A1933" s="25">
        <v>133.33742148436718</v>
      </c>
      <c r="B1933" s="27">
        <v>375.50712941691972</v>
      </c>
      <c r="C1933" s="29">
        <v>91.547641609922039</v>
      </c>
      <c r="D1933" s="31">
        <v>3910.135760110541</v>
      </c>
      <c r="E1933" s="33">
        <v>25.169304380464443</v>
      </c>
      <c r="F1933" s="35">
        <v>127.69506567610796</v>
      </c>
      <c r="G1933" s="37">
        <v>36.167583228224032</v>
      </c>
    </row>
    <row r="1934" spans="1:7" x14ac:dyDescent="0.25">
      <c r="A1934" s="25">
        <v>133.31411497697354</v>
      </c>
      <c r="B1934" s="27">
        <v>375.5173641819319</v>
      </c>
      <c r="C1934" s="29">
        <v>91.540244331748269</v>
      </c>
      <c r="D1934" s="31">
        <v>3910.3846650040809</v>
      </c>
      <c r="E1934" s="33">
        <v>25.169603786134161</v>
      </c>
      <c r="F1934" s="35">
        <v>127.69505338581847</v>
      </c>
      <c r="G1934" s="37">
        <v>36.182828050799003</v>
      </c>
    </row>
    <row r="1935" spans="1:7" x14ac:dyDescent="0.25">
      <c r="A1935" s="25">
        <v>133.33396426439907</v>
      </c>
      <c r="B1935" s="27">
        <v>375.5266987243067</v>
      </c>
      <c r="C1935" s="29">
        <v>91.532338703945513</v>
      </c>
      <c r="D1935" s="31">
        <v>3910.6055454967745</v>
      </c>
      <c r="E1935" s="33">
        <v>25.169878458959932</v>
      </c>
      <c r="F1935" s="35">
        <v>127.69452139185883</v>
      </c>
      <c r="G1935" s="37">
        <v>36.190583504797537</v>
      </c>
    </row>
    <row r="1936" spans="1:7" x14ac:dyDescent="0.25">
      <c r="A1936" s="25">
        <v>133.31821281931312</v>
      </c>
      <c r="B1936" s="27">
        <v>375.53398930917734</v>
      </c>
      <c r="C1936" s="29">
        <v>91.523884828978609</v>
      </c>
      <c r="D1936" s="31">
        <v>3910.7638080271472</v>
      </c>
      <c r="E1936" s="33">
        <v>25.170129474282827</v>
      </c>
      <c r="F1936" s="35">
        <v>127.69400519969999</v>
      </c>
      <c r="G1936" s="37">
        <v>36.179763209137711</v>
      </c>
    </row>
    <row r="1937" spans="1:7" x14ac:dyDescent="0.25">
      <c r="A1937" s="25">
        <v>133.31196436601948</v>
      </c>
      <c r="B1937" s="27">
        <v>375.53928589564691</v>
      </c>
      <c r="C1937" s="29">
        <v>91.515640209704699</v>
      </c>
      <c r="D1937" s="31">
        <v>3910.8208813768283</v>
      </c>
      <c r="E1937" s="33">
        <v>25.170440555083839</v>
      </c>
      <c r="F1937" s="35">
        <v>127.69462498144172</v>
      </c>
      <c r="G1937" s="37">
        <v>36.156704416277606</v>
      </c>
    </row>
    <row r="1938" spans="1:7" x14ac:dyDescent="0.25">
      <c r="A1938" s="25">
        <v>133.26617441019616</v>
      </c>
      <c r="B1938" s="27">
        <v>375.5438166287081</v>
      </c>
      <c r="C1938" s="29">
        <v>91.507355142584828</v>
      </c>
      <c r="D1938" s="31">
        <v>3910.8166023822919</v>
      </c>
      <c r="E1938" s="33">
        <v>25.170597708495901</v>
      </c>
      <c r="F1938" s="35">
        <v>127.69472505951335</v>
      </c>
      <c r="G1938" s="37">
        <v>36.128166268825552</v>
      </c>
    </row>
    <row r="1939" spans="1:7" x14ac:dyDescent="0.25">
      <c r="A1939" s="25">
        <v>133.24796332890753</v>
      </c>
      <c r="B1939" s="27">
        <v>375.54998374347207</v>
      </c>
      <c r="C1939" s="29">
        <v>91.498372831643621</v>
      </c>
      <c r="D1939" s="31">
        <v>3910.7187881832092</v>
      </c>
      <c r="E1939" s="33">
        <v>25.170627049944304</v>
      </c>
      <c r="F1939" s="35">
        <v>127.69585560653283</v>
      </c>
      <c r="G1939" s="37">
        <v>36.111667386986099</v>
      </c>
    </row>
    <row r="1940" spans="1:7" x14ac:dyDescent="0.25">
      <c r="A1940" s="25">
        <v>133.25154969722874</v>
      </c>
      <c r="B1940" s="27">
        <v>375.55624508890492</v>
      </c>
      <c r="C1940" s="29">
        <v>91.490140044052538</v>
      </c>
      <c r="D1940" s="31">
        <v>3910.6660540955954</v>
      </c>
      <c r="E1940" s="33">
        <v>25.170722755296893</v>
      </c>
      <c r="F1940" s="35">
        <v>127.69632439328929</v>
      </c>
      <c r="G1940" s="37">
        <v>36.091071648976218</v>
      </c>
    </row>
    <row r="1941" spans="1:7" x14ac:dyDescent="0.25">
      <c r="A1941" s="25">
        <v>133.2321250868203</v>
      </c>
      <c r="B1941" s="27">
        <v>375.56188590634707</v>
      </c>
      <c r="C1941" s="29">
        <v>91.481070096111722</v>
      </c>
      <c r="D1941" s="31">
        <v>3910.6889557565023</v>
      </c>
      <c r="E1941" s="33">
        <v>25.170877450786591</v>
      </c>
      <c r="F1941" s="35">
        <v>127.70263282331204</v>
      </c>
      <c r="G1941" s="37">
        <v>36.081837789180824</v>
      </c>
    </row>
    <row r="1942" spans="1:7" x14ac:dyDescent="0.25">
      <c r="A1942" s="25">
        <v>133.25645733464734</v>
      </c>
      <c r="B1942" s="27">
        <v>375.5654191608163</v>
      </c>
      <c r="C1942" s="29">
        <v>91.471777685017983</v>
      </c>
      <c r="D1942" s="31">
        <v>3910.5835478488011</v>
      </c>
      <c r="E1942" s="33">
        <v>25.171006491711449</v>
      </c>
      <c r="F1942" s="35">
        <v>127.70491211336407</v>
      </c>
      <c r="G1942" s="37">
        <v>36.056197476680481</v>
      </c>
    </row>
    <row r="1943" spans="1:7" x14ac:dyDescent="0.25">
      <c r="A1943" s="25">
        <v>133.27236305965781</v>
      </c>
      <c r="B1943" s="27">
        <v>375.56577252349751</v>
      </c>
      <c r="C1943" s="29">
        <v>91.462795924387606</v>
      </c>
      <c r="D1943" s="31">
        <v>3910.3190336653247</v>
      </c>
      <c r="E1943" s="33">
        <v>25.171022621827067</v>
      </c>
      <c r="F1943" s="35">
        <v>127.69873360925881</v>
      </c>
      <c r="G1943" s="37">
        <v>36.039659566933089</v>
      </c>
    </row>
    <row r="1944" spans="1:7" x14ac:dyDescent="0.25">
      <c r="A1944" s="25">
        <v>133.29643049518606</v>
      </c>
      <c r="B1944" s="27">
        <v>375.56406296711452</v>
      </c>
      <c r="C1944" s="29">
        <v>91.454696036861961</v>
      </c>
      <c r="D1944" s="31">
        <v>3910.0554837623104</v>
      </c>
      <c r="E1944" s="33">
        <v>25.171022929067355</v>
      </c>
      <c r="F1944" s="35">
        <v>127.68014542427377</v>
      </c>
      <c r="G1944" s="37">
        <v>35.994589698956268</v>
      </c>
    </row>
    <row r="1945" spans="1:7" x14ac:dyDescent="0.25">
      <c r="A1945" s="25">
        <v>133.32596521099637</v>
      </c>
      <c r="B1945" s="27">
        <v>375.55807721124836</v>
      </c>
      <c r="C1945" s="29">
        <v>91.448096984546751</v>
      </c>
      <c r="D1945" s="31">
        <v>3909.6925527044632</v>
      </c>
      <c r="E1945" s="33">
        <v>25.171051656035161</v>
      </c>
      <c r="F1945" s="35">
        <v>127.66167120379134</v>
      </c>
      <c r="G1945" s="37">
        <v>36.022839203571536</v>
      </c>
    </row>
    <row r="1946" spans="1:7" x14ac:dyDescent="0.25">
      <c r="A1946" s="25">
        <v>133.3952133944407</v>
      </c>
      <c r="B1946" s="27">
        <v>375.5490627161775</v>
      </c>
      <c r="C1946" s="29">
        <v>91.443324826608674</v>
      </c>
      <c r="D1946" s="31">
        <v>3909.5001787528445</v>
      </c>
      <c r="E1946" s="33">
        <v>25.171182233161499</v>
      </c>
      <c r="F1946" s="35">
        <v>127.64294591025205</v>
      </c>
      <c r="G1946" s="37">
        <v>35.990888083473401</v>
      </c>
    </row>
    <row r="1947" spans="1:7" x14ac:dyDescent="0.25">
      <c r="A1947" s="25">
        <v>133.4444445139504</v>
      </c>
      <c r="B1947" s="27">
        <v>375.53674592160394</v>
      </c>
      <c r="C1947" s="29">
        <v>91.440549196361061</v>
      </c>
      <c r="D1947" s="31">
        <v>3909.3511974218936</v>
      </c>
      <c r="E1947" s="33">
        <v>25.171264419941028</v>
      </c>
      <c r="F1947" s="35">
        <v>127.62607469467098</v>
      </c>
      <c r="G1947" s="37">
        <v>36.016959748985016</v>
      </c>
    </row>
    <row r="1948" spans="1:7" x14ac:dyDescent="0.25">
      <c r="A1948" s="25">
        <v>133.51829456736107</v>
      </c>
      <c r="B1948" s="27">
        <v>375.52023191077598</v>
      </c>
      <c r="C1948" s="29">
        <v>91.438946278491656</v>
      </c>
      <c r="D1948" s="31">
        <v>3909.2560952616018</v>
      </c>
      <c r="E1948" s="33">
        <v>25.171343380697433</v>
      </c>
      <c r="F1948" s="35">
        <v>127.61357547025339</v>
      </c>
      <c r="G1948" s="37">
        <v>36.037942748188819</v>
      </c>
    </row>
    <row r="1949" spans="1:7" x14ac:dyDescent="0.25">
      <c r="A1949" s="25">
        <v>133.51027108048612</v>
      </c>
      <c r="B1949" s="27">
        <v>375.50034042442218</v>
      </c>
      <c r="C1949" s="29">
        <v>91.439507595538004</v>
      </c>
      <c r="D1949" s="31">
        <v>3909.3373358902927</v>
      </c>
      <c r="E1949" s="33">
        <v>25.171341690875796</v>
      </c>
      <c r="F1949" s="35">
        <v>127.60575709037816</v>
      </c>
      <c r="G1949" s="37">
        <v>36.036534930220199</v>
      </c>
    </row>
    <row r="1950" spans="1:7" x14ac:dyDescent="0.25">
      <c r="A1950" s="25">
        <v>133.5057466995317</v>
      </c>
      <c r="B1950" s="27">
        <v>375.4779364987798</v>
      </c>
      <c r="C1950" s="29">
        <v>91.442208245935106</v>
      </c>
      <c r="D1950" s="31">
        <v>3909.466248134187</v>
      </c>
      <c r="E1950" s="33">
        <v>25.171465662335756</v>
      </c>
      <c r="F1950" s="35">
        <v>127.60557800330263</v>
      </c>
      <c r="G1950" s="37">
        <v>36.055862286797534</v>
      </c>
    </row>
    <row r="1951" spans="1:7" x14ac:dyDescent="0.25">
      <c r="A1951" s="25">
        <v>133.53799027296122</v>
      </c>
      <c r="B1951" s="27">
        <v>375.45404994110953</v>
      </c>
      <c r="C1951" s="29">
        <v>91.447998066175089</v>
      </c>
      <c r="D1951" s="31">
        <v>3909.5056630979575</v>
      </c>
      <c r="E1951" s="33">
        <v>25.171587943974075</v>
      </c>
      <c r="F1951" s="35">
        <v>127.60549899429866</v>
      </c>
      <c r="G1951" s="37">
        <v>36.066054964593214</v>
      </c>
    </row>
    <row r="1952" spans="1:7" x14ac:dyDescent="0.25">
      <c r="A1952" s="25">
        <v>133.51180410634262</v>
      </c>
      <c r="B1952" s="27">
        <v>375.42797157789454</v>
      </c>
      <c r="C1952" s="29">
        <v>91.456275016210242</v>
      </c>
      <c r="D1952" s="31">
        <v>3909.521875063178</v>
      </c>
      <c r="E1952" s="33">
        <v>25.171611755097118</v>
      </c>
      <c r="F1952" s="35">
        <v>127.60574831159991</v>
      </c>
      <c r="G1952" s="37">
        <v>36.066363658465271</v>
      </c>
    </row>
    <row r="1953" spans="1:7" x14ac:dyDescent="0.25">
      <c r="A1953" s="25">
        <v>133.53059926396699</v>
      </c>
      <c r="B1953" s="27">
        <v>375.40225322368082</v>
      </c>
      <c r="C1953" s="29">
        <v>91.466484382724133</v>
      </c>
      <c r="D1953" s="31">
        <v>3909.7504697995464</v>
      </c>
      <c r="E1953" s="33">
        <v>25.171717292139245</v>
      </c>
      <c r="F1953" s="35">
        <v>127.60593266594233</v>
      </c>
      <c r="G1953" s="37">
        <v>36.064834869327235</v>
      </c>
    </row>
    <row r="1954" spans="1:7" x14ac:dyDescent="0.25">
      <c r="A1954" s="25">
        <v>133.54038452053825</v>
      </c>
      <c r="B1954" s="27">
        <v>375.3752690433771</v>
      </c>
      <c r="C1954" s="29">
        <v>91.478736915771265</v>
      </c>
      <c r="D1954" s="31">
        <v>3909.7901861009609</v>
      </c>
      <c r="E1954" s="33">
        <v>25.171948490462949</v>
      </c>
      <c r="F1954" s="35">
        <v>127.61141062354633</v>
      </c>
      <c r="G1954" s="37">
        <v>36.097728490384199</v>
      </c>
    </row>
    <row r="1955" spans="1:7" x14ac:dyDescent="0.25">
      <c r="A1955" s="25">
        <v>133.55300196558852</v>
      </c>
      <c r="B1955" s="27">
        <v>375.35074423419599</v>
      </c>
      <c r="C1955" s="29">
        <v>91.492649736591744</v>
      </c>
      <c r="D1955" s="31">
        <v>3909.8549134267864</v>
      </c>
      <c r="E1955" s="33">
        <v>25.172354662135955</v>
      </c>
      <c r="F1955" s="35">
        <v>127.61543321933705</v>
      </c>
      <c r="G1955" s="37">
        <v>36.040698077568443</v>
      </c>
    </row>
    <row r="1956" spans="1:7" x14ac:dyDescent="0.25">
      <c r="A1956" s="25">
        <v>133.56466068772914</v>
      </c>
      <c r="B1956" s="27">
        <v>375.32884762569824</v>
      </c>
      <c r="C1956" s="29">
        <v>91.507394627386873</v>
      </c>
      <c r="D1956" s="31">
        <v>3909.828938121917</v>
      </c>
      <c r="E1956" s="33">
        <v>25.172597228350675</v>
      </c>
      <c r="F1956" s="35">
        <v>127.61969284213946</v>
      </c>
      <c r="G1956" s="37">
        <v>36.083184379881033</v>
      </c>
    </row>
    <row r="1957" spans="1:7" x14ac:dyDescent="0.25">
      <c r="A1957" s="25">
        <v>133.51399427625179</v>
      </c>
      <c r="B1957" s="27">
        <v>375.31015211391423</v>
      </c>
      <c r="C1957" s="29">
        <v>91.522264989051138</v>
      </c>
      <c r="D1957" s="31">
        <v>3909.7140682122099</v>
      </c>
      <c r="E1957" s="33">
        <v>25.172922903065803</v>
      </c>
      <c r="F1957" s="35">
        <v>127.61732927581656</v>
      </c>
      <c r="G1957" s="37">
        <v>36.070318725172001</v>
      </c>
    </row>
    <row r="1958" spans="1:7" x14ac:dyDescent="0.25">
      <c r="A1958" s="25">
        <v>133.46830345051575</v>
      </c>
      <c r="B1958" s="27">
        <v>375.29438576754603</v>
      </c>
      <c r="C1958" s="29">
        <v>91.537581515220708</v>
      </c>
      <c r="D1958" s="31">
        <v>3909.64861767604</v>
      </c>
      <c r="E1958" s="33">
        <v>25.173337984707462</v>
      </c>
      <c r="F1958" s="35">
        <v>127.61712911967338</v>
      </c>
      <c r="G1958" s="37">
        <v>36.093170716155605</v>
      </c>
    </row>
    <row r="1959" spans="1:7" x14ac:dyDescent="0.25">
      <c r="A1959" s="25">
        <v>133.47669367217358</v>
      </c>
      <c r="B1959" s="27">
        <v>375.28219812009286</v>
      </c>
      <c r="C1959" s="29">
        <v>91.552541990283359</v>
      </c>
      <c r="D1959" s="31">
        <v>3909.6479547332247</v>
      </c>
      <c r="E1959" s="33">
        <v>25.173570104752059</v>
      </c>
      <c r="F1959" s="35">
        <v>127.61390858498295</v>
      </c>
      <c r="G1959" s="37">
        <v>36.11885466011789</v>
      </c>
    </row>
    <row r="1960" spans="1:7" x14ac:dyDescent="0.25">
      <c r="A1960" s="25">
        <v>133.47958426828609</v>
      </c>
      <c r="B1960" s="27">
        <v>375.27271319774616</v>
      </c>
      <c r="C1960" s="29">
        <v>91.568290648031933</v>
      </c>
      <c r="D1960" s="31">
        <v>3909.5981737545162</v>
      </c>
      <c r="E1960" s="33">
        <v>25.173686087964292</v>
      </c>
      <c r="F1960" s="35">
        <v>127.61410522961489</v>
      </c>
      <c r="G1960" s="37">
        <v>36.06050804005843</v>
      </c>
    </row>
    <row r="1961" spans="1:7" x14ac:dyDescent="0.25">
      <c r="A1961" s="25">
        <v>133.47871094617938</v>
      </c>
      <c r="B1961" s="27">
        <v>375.26645058634756</v>
      </c>
      <c r="C1961" s="29">
        <v>91.582070293631674</v>
      </c>
      <c r="D1961" s="31">
        <v>3909.5313973327138</v>
      </c>
      <c r="E1961" s="33">
        <v>25.173852612205408</v>
      </c>
      <c r="F1961" s="35">
        <v>127.61386293533624</v>
      </c>
      <c r="G1961" s="37">
        <v>36.066654091573064</v>
      </c>
    </row>
    <row r="1962" spans="1:7" x14ac:dyDescent="0.25">
      <c r="A1962" s="25">
        <v>133.48696620199078</v>
      </c>
      <c r="B1962" s="27">
        <v>375.26342451870295</v>
      </c>
      <c r="C1962" s="29">
        <v>91.594898864539829</v>
      </c>
      <c r="D1962" s="31">
        <v>3909.3981458267535</v>
      </c>
      <c r="E1962" s="33">
        <v>25.173948010317712</v>
      </c>
      <c r="F1962" s="35">
        <v>127.6139840824756</v>
      </c>
      <c r="G1962" s="37">
        <v>36.090162293606305</v>
      </c>
    </row>
    <row r="1963" spans="1:7" x14ac:dyDescent="0.25">
      <c r="A1963" s="25">
        <v>133.49714844431054</v>
      </c>
      <c r="B1963" s="27">
        <v>375.2622652850647</v>
      </c>
      <c r="C1963" s="29">
        <v>91.606876930060622</v>
      </c>
      <c r="D1963" s="31">
        <v>3909.0980738013441</v>
      </c>
      <c r="E1963" s="33">
        <v>25.173891478103013</v>
      </c>
      <c r="F1963" s="35">
        <v>127.61412981019389</v>
      </c>
      <c r="G1963" s="37">
        <v>36.09116484536974</v>
      </c>
    </row>
    <row r="1964" spans="1:7" x14ac:dyDescent="0.25">
      <c r="A1964" s="25">
        <v>133.47244387690696</v>
      </c>
      <c r="B1964" s="27">
        <v>375.26449984487806</v>
      </c>
      <c r="C1964" s="29">
        <v>91.617792620524497</v>
      </c>
      <c r="D1964" s="31">
        <v>3908.8871977184144</v>
      </c>
      <c r="E1964" s="33">
        <v>25.173720345257419</v>
      </c>
      <c r="F1964" s="35">
        <v>127.60987657195749</v>
      </c>
      <c r="G1964" s="37">
        <v>36.094167334449409</v>
      </c>
    </row>
    <row r="1965" spans="1:7" x14ac:dyDescent="0.25">
      <c r="A1965" s="25">
        <v>133.43613457370131</v>
      </c>
      <c r="B1965" s="27">
        <v>375.26866821386943</v>
      </c>
      <c r="C1965" s="29">
        <v>91.627556647999384</v>
      </c>
      <c r="D1965" s="31">
        <v>3908.7010915897813</v>
      </c>
      <c r="E1965" s="33">
        <v>25.173635086074924</v>
      </c>
      <c r="F1965" s="35">
        <v>127.60233671877283</v>
      </c>
      <c r="G1965" s="37">
        <v>36.087871155923267</v>
      </c>
    </row>
    <row r="1966" spans="1:7" x14ac:dyDescent="0.25">
      <c r="A1966" s="25">
        <v>133.38134146511723</v>
      </c>
      <c r="B1966" s="27">
        <v>375.27547879294417</v>
      </c>
      <c r="C1966" s="29">
        <v>91.635559268085828</v>
      </c>
      <c r="D1966" s="31">
        <v>3908.5125144924705</v>
      </c>
      <c r="E1966" s="33">
        <v>25.173601750502662</v>
      </c>
      <c r="F1966" s="35">
        <v>127.59415441863723</v>
      </c>
      <c r="G1966" s="37">
        <v>36.054749863544927</v>
      </c>
    </row>
    <row r="1967" spans="1:7" x14ac:dyDescent="0.25">
      <c r="A1967" s="25">
        <v>133.38308857473018</v>
      </c>
      <c r="B1967" s="27">
        <v>375.28347222150296</v>
      </c>
      <c r="C1967" s="29">
        <v>91.642667495496241</v>
      </c>
      <c r="D1967" s="31">
        <v>3908.4845503591514</v>
      </c>
      <c r="E1967" s="33">
        <v>25.173373470961788</v>
      </c>
      <c r="F1967" s="35">
        <v>127.59416016474657</v>
      </c>
      <c r="G1967" s="37">
        <v>36.055008225226416</v>
      </c>
    </row>
    <row r="1968" spans="1:7" x14ac:dyDescent="0.25">
      <c r="A1968" s="25">
        <v>133.34137202777424</v>
      </c>
      <c r="B1968" s="27">
        <v>375.29369157152081</v>
      </c>
      <c r="C1968" s="29">
        <v>91.648857529287184</v>
      </c>
      <c r="D1968" s="31">
        <v>3908.4817177853015</v>
      </c>
      <c r="E1968" s="33">
        <v>25.173256566028655</v>
      </c>
      <c r="F1968" s="35">
        <v>127.58828333138351</v>
      </c>
      <c r="G1968" s="37">
        <v>36.04730315456905</v>
      </c>
    </row>
    <row r="1969" spans="1:7" x14ac:dyDescent="0.25">
      <c r="A1969" s="25">
        <v>133.30045038311425</v>
      </c>
      <c r="B1969" s="27">
        <v>375.30353051745732</v>
      </c>
      <c r="C1969" s="29">
        <v>91.653678252155999</v>
      </c>
      <c r="D1969" s="31">
        <v>3908.456224620661</v>
      </c>
      <c r="E1969" s="33">
        <v>25.173453660679375</v>
      </c>
      <c r="F1969" s="35">
        <v>127.5850900907126</v>
      </c>
      <c r="G1969" s="37">
        <v>36.032708507272908</v>
      </c>
    </row>
    <row r="1970" spans="1:7" x14ac:dyDescent="0.25">
      <c r="A1970" s="25">
        <v>133.34623964083835</v>
      </c>
      <c r="B1970" s="27">
        <v>375.31314960424453</v>
      </c>
      <c r="C1970" s="29">
        <v>91.656935129224237</v>
      </c>
      <c r="D1970" s="31">
        <v>3908.5533758769288</v>
      </c>
      <c r="E1970" s="33">
        <v>25.173450895516709</v>
      </c>
      <c r="F1970" s="35">
        <v>127.5791609039085</v>
      </c>
      <c r="G1970" s="37">
        <v>36.080506748263069</v>
      </c>
    </row>
    <row r="1971" spans="1:7" x14ac:dyDescent="0.25">
      <c r="A1971" s="25">
        <v>133.3441751287863</v>
      </c>
      <c r="B1971" s="27">
        <v>375.32388491906983</v>
      </c>
      <c r="C1971" s="29">
        <v>91.660337288351599</v>
      </c>
      <c r="D1971" s="31">
        <v>3908.6578195041702</v>
      </c>
      <c r="E1971" s="33">
        <v>25.173312483762782</v>
      </c>
      <c r="F1971" s="35">
        <v>127.57807409116593</v>
      </c>
      <c r="G1971" s="37">
        <v>36.090844540311444</v>
      </c>
    </row>
    <row r="1972" spans="1:7" x14ac:dyDescent="0.25">
      <c r="A1972" s="25">
        <v>133.34041958775742</v>
      </c>
      <c r="B1972" s="27">
        <v>375.33543715412651</v>
      </c>
      <c r="C1972" s="29">
        <v>91.662746549164311</v>
      </c>
      <c r="D1972" s="31">
        <v>3908.8168052448868</v>
      </c>
      <c r="E1972" s="33">
        <v>25.173185132659555</v>
      </c>
      <c r="F1972" s="35">
        <v>127.57806706814334</v>
      </c>
      <c r="G1972" s="37">
        <v>36.096279854236641</v>
      </c>
    </row>
    <row r="1973" spans="1:7" x14ac:dyDescent="0.25">
      <c r="A1973" s="25">
        <v>133.33752573384862</v>
      </c>
      <c r="B1973" s="27">
        <v>375.34859405658295</v>
      </c>
      <c r="C1973" s="29">
        <v>91.66373476983695</v>
      </c>
      <c r="D1973" s="31">
        <v>3909.0733641145725</v>
      </c>
      <c r="E1973" s="33">
        <v>25.173326309576158</v>
      </c>
      <c r="F1973" s="35">
        <v>127.57765973283431</v>
      </c>
      <c r="G1973" s="37">
        <v>36.100772513751217</v>
      </c>
    </row>
    <row r="1974" spans="1:7" x14ac:dyDescent="0.25">
      <c r="A1974" s="25">
        <v>133.35638767629709</v>
      </c>
      <c r="B1974" s="27">
        <v>375.36246604349896</v>
      </c>
      <c r="C1974" s="29">
        <v>91.663610674744831</v>
      </c>
      <c r="D1974" s="31">
        <v>3909.3375769604054</v>
      </c>
      <c r="E1974" s="33">
        <v>25.173247809680198</v>
      </c>
      <c r="F1974" s="35">
        <v>127.58217633441706</v>
      </c>
      <c r="G1974" s="37">
        <v>36.107507717878654</v>
      </c>
    </row>
    <row r="1975" spans="1:7" x14ac:dyDescent="0.25">
      <c r="A1975" s="25">
        <v>133.35488769380302</v>
      </c>
      <c r="B1975" s="27">
        <v>375.37628492501483</v>
      </c>
      <c r="C1975" s="29">
        <v>91.661995925192542</v>
      </c>
      <c r="D1975" s="31">
        <v>3909.6002228504908</v>
      </c>
      <c r="E1975" s="33">
        <v>25.172947175049281</v>
      </c>
      <c r="F1975" s="35">
        <v>127.59410382095187</v>
      </c>
      <c r="G1975" s="37">
        <v>36.134175492484715</v>
      </c>
    </row>
    <row r="1976" spans="1:7" x14ac:dyDescent="0.25">
      <c r="A1976" s="25">
        <v>133.37116690188873</v>
      </c>
      <c r="B1976" s="27">
        <v>375.38900141102977</v>
      </c>
      <c r="C1976" s="29">
        <v>91.659806100823133</v>
      </c>
      <c r="D1976" s="31">
        <v>3909.9066832339436</v>
      </c>
      <c r="E1976" s="33">
        <v>25.172644082496014</v>
      </c>
      <c r="F1976" s="35">
        <v>127.61316127153587</v>
      </c>
      <c r="G1976" s="37">
        <v>36.168697544048847</v>
      </c>
    </row>
    <row r="1977" spans="1:7" x14ac:dyDescent="0.25">
      <c r="A1977" s="25">
        <v>133.36045666386946</v>
      </c>
      <c r="B1977" s="27">
        <v>375.40420120050464</v>
      </c>
      <c r="C1977" s="29">
        <v>91.656797413939046</v>
      </c>
      <c r="D1977" s="31">
        <v>3910.1872285800532</v>
      </c>
      <c r="E1977" s="33">
        <v>25.172450367488565</v>
      </c>
      <c r="F1977" s="35">
        <v>127.61963825410031</v>
      </c>
      <c r="G1977" s="37">
        <v>36.166134029419879</v>
      </c>
    </row>
    <row r="1978" spans="1:7" x14ac:dyDescent="0.25">
      <c r="A1978" s="25">
        <v>133.44381645736473</v>
      </c>
      <c r="B1978" s="27">
        <v>375.41846604637061</v>
      </c>
      <c r="C1978" s="29">
        <v>91.652821555771709</v>
      </c>
      <c r="D1978" s="31">
        <v>3910.3351853630184</v>
      </c>
      <c r="E1978" s="33">
        <v>25.172189827716462</v>
      </c>
      <c r="F1978" s="35">
        <v>127.6263771634838</v>
      </c>
      <c r="G1978" s="37">
        <v>36.17551310576917</v>
      </c>
    </row>
    <row r="1979" spans="1:7" x14ac:dyDescent="0.25">
      <c r="A1979" s="25">
        <v>133.49929091077388</v>
      </c>
      <c r="B1979" s="27">
        <v>375.4310745808823</v>
      </c>
      <c r="C1979" s="29">
        <v>91.648886695761192</v>
      </c>
      <c r="D1979" s="31">
        <v>3910.3603771900148</v>
      </c>
      <c r="E1979" s="33">
        <v>25.171771212811411</v>
      </c>
      <c r="F1979" s="35">
        <v>127.63246787980695</v>
      </c>
      <c r="G1979" s="37">
        <v>36.172718492728606</v>
      </c>
    </row>
    <row r="1980" spans="1:7" x14ac:dyDescent="0.25">
      <c r="A1980" s="25">
        <v>133.39609230134118</v>
      </c>
      <c r="B1980" s="27">
        <v>375.44140935718627</v>
      </c>
      <c r="C1980" s="29">
        <v>91.644458619669479</v>
      </c>
      <c r="D1980" s="31">
        <v>3910.2955293291311</v>
      </c>
      <c r="E1980" s="33">
        <v>25.17175861595922</v>
      </c>
      <c r="F1980" s="35">
        <v>127.63839355509971</v>
      </c>
      <c r="G1980" s="37">
        <v>36.180506887713662</v>
      </c>
    </row>
    <row r="1981" spans="1:7" x14ac:dyDescent="0.25">
      <c r="A1981" s="25">
        <v>133.31214656991224</v>
      </c>
      <c r="B1981" s="27">
        <v>375.44870500591981</v>
      </c>
      <c r="C1981" s="29">
        <v>91.639665687497612</v>
      </c>
      <c r="D1981" s="31">
        <v>3910.2218824090569</v>
      </c>
      <c r="E1981" s="33">
        <v>25.171750474091354</v>
      </c>
      <c r="F1981" s="35">
        <v>127.63926265414271</v>
      </c>
      <c r="G1981" s="37">
        <v>36.16987753724429</v>
      </c>
    </row>
    <row r="1982" spans="1:7" x14ac:dyDescent="0.25">
      <c r="A1982" s="25">
        <v>133.30165437154491</v>
      </c>
      <c r="B1982" s="27">
        <v>375.4516716662614</v>
      </c>
      <c r="C1982" s="29">
        <v>91.636121410598477</v>
      </c>
      <c r="D1982" s="31">
        <v>3910.0944165858509</v>
      </c>
      <c r="E1982" s="33">
        <v>25.171769522989781</v>
      </c>
      <c r="F1982" s="35">
        <v>127.63940838186103</v>
      </c>
      <c r="G1982" s="37">
        <v>36.181054761792133</v>
      </c>
    </row>
    <row r="1983" spans="1:7" x14ac:dyDescent="0.25">
      <c r="A1983" s="25">
        <v>133.28046612984224</v>
      </c>
      <c r="B1983" s="27">
        <v>375.45193949247943</v>
      </c>
      <c r="C1983" s="29">
        <v>91.633366967317755</v>
      </c>
      <c r="D1983" s="31">
        <v>3909.8217060184716</v>
      </c>
      <c r="E1983" s="33">
        <v>25.171580262966643</v>
      </c>
      <c r="F1983" s="35">
        <v>127.63998426971176</v>
      </c>
      <c r="G1983" s="37">
        <v>36.177373299645737</v>
      </c>
    </row>
    <row r="1984" spans="1:7" x14ac:dyDescent="0.25">
      <c r="A1984" s="25">
        <v>133.25781304330553</v>
      </c>
      <c r="B1984" s="27">
        <v>375.44944392032232</v>
      </c>
      <c r="C1984" s="29">
        <v>91.631612989125614</v>
      </c>
      <c r="D1984" s="31">
        <v>3909.5863613188903</v>
      </c>
      <c r="E1984" s="33">
        <v>25.171580416586785</v>
      </c>
      <c r="F1984" s="35">
        <v>127.63844973928032</v>
      </c>
      <c r="G1984" s="37">
        <v>36.167445428507165</v>
      </c>
    </row>
    <row r="1985" spans="1:7" x14ac:dyDescent="0.25">
      <c r="A1985" s="25">
        <v>133.26786450837398</v>
      </c>
      <c r="B1985" s="27">
        <v>375.44486713775808</v>
      </c>
      <c r="C1985" s="29">
        <v>91.630626281807807</v>
      </c>
      <c r="D1985" s="31">
        <v>3909.4340050063292</v>
      </c>
      <c r="E1985" s="33">
        <v>25.171445384476122</v>
      </c>
      <c r="F1985" s="35">
        <v>127.63559839211722</v>
      </c>
      <c r="G1985" s="37">
        <v>36.141399133693234</v>
      </c>
    </row>
    <row r="1986" spans="1:7" x14ac:dyDescent="0.25">
      <c r="A1986" s="25">
        <v>133.26816306213448</v>
      </c>
      <c r="B1986" s="27">
        <v>375.43782012096824</v>
      </c>
      <c r="C1986" s="29">
        <v>91.631006133858065</v>
      </c>
      <c r="D1986" s="31">
        <v>3909.2447046986749</v>
      </c>
      <c r="E1986" s="33">
        <v>25.171019242183775</v>
      </c>
      <c r="F1986" s="35">
        <v>127.62721817043649</v>
      </c>
      <c r="G1986" s="37">
        <v>36.141527726302073</v>
      </c>
    </row>
    <row r="1987" spans="1:7" x14ac:dyDescent="0.25">
      <c r="A1987" s="25">
        <v>133.32224410952836</v>
      </c>
      <c r="B1987" s="27">
        <v>375.42396179903511</v>
      </c>
      <c r="C1987" s="29">
        <v>91.633031140133895</v>
      </c>
      <c r="D1987" s="31">
        <v>3909.1323057576446</v>
      </c>
      <c r="E1987" s="33">
        <v>25.1706533189897</v>
      </c>
      <c r="F1987" s="35">
        <v>127.62761321545598</v>
      </c>
      <c r="G1987" s="37">
        <v>36.148176485915229</v>
      </c>
    </row>
    <row r="1988" spans="1:7" x14ac:dyDescent="0.25">
      <c r="A1988" s="25">
        <v>133.27350235756211</v>
      </c>
      <c r="B1988" s="27">
        <v>375.40664119118156</v>
      </c>
      <c r="C1988" s="29">
        <v>91.636604445929322</v>
      </c>
      <c r="D1988" s="31">
        <v>3909.0407593815457</v>
      </c>
      <c r="E1988" s="33">
        <v>25.170469896532218</v>
      </c>
      <c r="F1988" s="35">
        <v>127.6272374837485</v>
      </c>
      <c r="G1988" s="37">
        <v>36.140291723199446</v>
      </c>
    </row>
    <row r="1989" spans="1:7" x14ac:dyDescent="0.25">
      <c r="A1989" s="25">
        <v>133.20191298208036</v>
      </c>
      <c r="B1989" s="27">
        <v>375.38756554526486</v>
      </c>
      <c r="C1989" s="29">
        <v>91.642509693865847</v>
      </c>
      <c r="D1989" s="31">
        <v>3908.9765141959497</v>
      </c>
      <c r="E1989" s="33">
        <v>25.170311360538811</v>
      </c>
      <c r="F1989" s="35">
        <v>127.62948660672635</v>
      </c>
      <c r="G1989" s="37">
        <v>36.139284567882001</v>
      </c>
    </row>
    <row r="1990" spans="1:7" x14ac:dyDescent="0.25">
      <c r="A1990" s="25">
        <v>133.22433569587912</v>
      </c>
      <c r="B1990" s="27">
        <v>375.36625835551195</v>
      </c>
      <c r="C1990" s="29">
        <v>91.650937566646036</v>
      </c>
      <c r="D1990" s="31">
        <v>3909.0057439473708</v>
      </c>
      <c r="E1990" s="33">
        <v>25.169710091277008</v>
      </c>
      <c r="F1990" s="35">
        <v>127.64122032168385</v>
      </c>
      <c r="G1990" s="37">
        <v>36.135251701112402</v>
      </c>
    </row>
    <row r="1991" spans="1:7" x14ac:dyDescent="0.25">
      <c r="A1991" s="25">
        <v>133.29543035172352</v>
      </c>
      <c r="B1991" s="27">
        <v>375.34203730363481</v>
      </c>
      <c r="C1991" s="29">
        <v>91.662345372569476</v>
      </c>
      <c r="D1991" s="31">
        <v>3908.9871212810012</v>
      </c>
      <c r="E1991" s="33">
        <v>25.169412989909542</v>
      </c>
      <c r="F1991" s="35">
        <v>127.65445520771556</v>
      </c>
      <c r="G1991" s="37">
        <v>36.137123557325808</v>
      </c>
    </row>
    <row r="1992" spans="1:7" x14ac:dyDescent="0.25">
      <c r="A1992" s="25">
        <v>133.36267033645174</v>
      </c>
      <c r="B1992" s="27">
        <v>375.3155423725384</v>
      </c>
      <c r="C1992" s="29">
        <v>91.67479285322797</v>
      </c>
      <c r="D1992" s="31">
        <v>3909.0184001283992</v>
      </c>
      <c r="E1992" s="33">
        <v>25.169430656226641</v>
      </c>
      <c r="F1992" s="35">
        <v>127.66874019523549</v>
      </c>
      <c r="G1992" s="37">
        <v>36.124003837585711</v>
      </c>
    </row>
    <row r="1993" spans="1:7" x14ac:dyDescent="0.25">
      <c r="A1993" s="25">
        <v>133.35413491015905</v>
      </c>
      <c r="B1993" s="27">
        <v>375.28766416910588</v>
      </c>
      <c r="C1993" s="29">
        <v>91.690587186775474</v>
      </c>
      <c r="D1993" s="31">
        <v>3909.0499200459103</v>
      </c>
      <c r="E1993" s="33">
        <v>25.169465220760092</v>
      </c>
      <c r="F1993" s="35">
        <v>127.68093391817131</v>
      </c>
      <c r="G1993" s="37">
        <v>36.124750687498867</v>
      </c>
    </row>
    <row r="1994" spans="1:7" x14ac:dyDescent="0.25">
      <c r="A1994" s="25">
        <v>133.36823721222061</v>
      </c>
      <c r="B1994" s="27">
        <v>375.25836633405703</v>
      </c>
      <c r="C1994" s="29">
        <v>91.708174433006306</v>
      </c>
      <c r="D1994" s="31">
        <v>3909.0808372881347</v>
      </c>
      <c r="E1994" s="33">
        <v>25.16944110239675</v>
      </c>
      <c r="F1994" s="35">
        <v>127.69802795510481</v>
      </c>
      <c r="G1994" s="37">
        <v>36.131069679192692</v>
      </c>
    </row>
    <row r="1995" spans="1:7" x14ac:dyDescent="0.25">
      <c r="A1995" s="25">
        <v>133.39070669866615</v>
      </c>
      <c r="B1995" s="27">
        <v>375.22869575588123</v>
      </c>
      <c r="C1995" s="29">
        <v>91.728166399985568</v>
      </c>
      <c r="D1995" s="31">
        <v>3909.0517280717704</v>
      </c>
      <c r="E1995" s="33">
        <v>25.169590267561077</v>
      </c>
      <c r="F1995" s="35">
        <v>127.71388418431049</v>
      </c>
      <c r="G1995" s="37">
        <v>36.130372394211101</v>
      </c>
    </row>
    <row r="1996" spans="1:7" x14ac:dyDescent="0.25">
      <c r="A1996" s="25">
        <v>133.37520912899146</v>
      </c>
      <c r="B1996" s="27">
        <v>375.19930883780353</v>
      </c>
      <c r="C1996" s="29">
        <v>91.751216994556685</v>
      </c>
      <c r="D1996" s="31">
        <v>3909.0369625272383</v>
      </c>
      <c r="E1996" s="33">
        <v>25.170076475331541</v>
      </c>
      <c r="F1996" s="35">
        <v>127.73297116351213</v>
      </c>
      <c r="G1996" s="37">
        <v>36.157678835210945</v>
      </c>
    </row>
    <row r="1997" spans="1:7" x14ac:dyDescent="0.25">
      <c r="A1997" s="25">
        <v>133.29732894886422</v>
      </c>
      <c r="B1997" s="27">
        <v>375.17162327525739</v>
      </c>
      <c r="C1997" s="29">
        <v>91.775528488816519</v>
      </c>
      <c r="D1997" s="31">
        <v>3908.8795437422682</v>
      </c>
      <c r="E1997" s="33">
        <v>25.170654087090458</v>
      </c>
      <c r="F1997" s="35">
        <v>127.75295118387909</v>
      </c>
      <c r="G1997" s="37">
        <v>36.153477273761965</v>
      </c>
    </row>
    <row r="1998" spans="1:7" x14ac:dyDescent="0.25">
      <c r="A1998" s="25">
        <v>133.23258513419711</v>
      </c>
      <c r="B1998" s="27">
        <v>375.14501343915487</v>
      </c>
      <c r="C1998" s="29">
        <v>91.801891404272027</v>
      </c>
      <c r="D1998" s="31">
        <v>3908.7794393770946</v>
      </c>
      <c r="E1998" s="33">
        <v>25.171028459392701</v>
      </c>
      <c r="F1998" s="35">
        <v>127.77638477559451</v>
      </c>
      <c r="G1998" s="37">
        <v>36.144639268461326</v>
      </c>
    </row>
    <row r="1999" spans="1:7" x14ac:dyDescent="0.25">
      <c r="A1999" s="25">
        <v>133.20199745208433</v>
      </c>
      <c r="B1999" s="27">
        <v>375.11931530315837</v>
      </c>
      <c r="C1999" s="29">
        <v>91.828743133322035</v>
      </c>
      <c r="D1999" s="31">
        <v>3908.7482810647562</v>
      </c>
      <c r="E1999" s="33">
        <v>25.171287770203612</v>
      </c>
      <c r="F1999" s="35">
        <v>127.79852182157514</v>
      </c>
      <c r="G1999" s="37">
        <v>36.158443997038958</v>
      </c>
    </row>
    <row r="2000" spans="1:7" x14ac:dyDescent="0.25">
      <c r="A2000" s="25">
        <v>133.23327904480789</v>
      </c>
      <c r="B2000" s="27">
        <v>375.09713228853389</v>
      </c>
      <c r="C2000" s="29">
        <v>91.855791598493724</v>
      </c>
      <c r="D2000" s="31">
        <v>3908.7207990716688</v>
      </c>
      <c r="E2000" s="33">
        <v>25.171693173775889</v>
      </c>
      <c r="F2000" s="35">
        <v>127.81696012887397</v>
      </c>
      <c r="G2000" s="37">
        <v>36.169000764806682</v>
      </c>
    </row>
    <row r="2001" spans="1:7" x14ac:dyDescent="0.25">
      <c r="A2001" s="25">
        <v>133.22698032837141</v>
      </c>
      <c r="B2001" s="27">
        <v>375.07812762978313</v>
      </c>
      <c r="C2001" s="29">
        <v>91.882538906063829</v>
      </c>
      <c r="D2001" s="31">
        <v>3908.7016942650703</v>
      </c>
      <c r="E2001" s="33">
        <v>25.172074151744532</v>
      </c>
      <c r="F2001" s="35">
        <v>127.84587119935094</v>
      </c>
      <c r="G2001" s="37">
        <v>36.196517179020248</v>
      </c>
    </row>
    <row r="2002" spans="1:7" x14ac:dyDescent="0.25">
      <c r="A2002" s="25">
        <v>133.16349844436905</v>
      </c>
      <c r="B2002" s="27">
        <v>375.06475638816022</v>
      </c>
      <c r="C2002" s="29">
        <v>91.909213435026686</v>
      </c>
      <c r="D2002" s="31">
        <v>3908.6830113311698</v>
      </c>
      <c r="E2002" s="33">
        <v>25.172166631074028</v>
      </c>
      <c r="F2002" s="35">
        <v>127.87426879110963</v>
      </c>
      <c r="G2002" s="37">
        <v>36.218504366806684</v>
      </c>
    </row>
    <row r="2003" spans="1:7" x14ac:dyDescent="0.25">
      <c r="A2003" s="25">
        <v>133.17878984207823</v>
      </c>
      <c r="B2003" s="27">
        <v>375.05453430142239</v>
      </c>
      <c r="C2003" s="29">
        <v>91.9354955923679</v>
      </c>
      <c r="D2003" s="31">
        <v>3908.7103727892013</v>
      </c>
      <c r="E2003" s="33">
        <v>25.172017465909683</v>
      </c>
      <c r="F2003" s="35">
        <v>127.90454855291679</v>
      </c>
      <c r="G2003" s="37">
        <v>36.258670938250731</v>
      </c>
    </row>
    <row r="2004" spans="1:7" x14ac:dyDescent="0.25">
      <c r="A2004" s="25">
        <v>133.19697788609301</v>
      </c>
      <c r="B2004" s="27">
        <v>375.04907393063803</v>
      </c>
      <c r="C2004" s="29">
        <v>91.960226561057709</v>
      </c>
      <c r="D2004" s="31">
        <v>3908.7718456684765</v>
      </c>
      <c r="E2004" s="33">
        <v>25.17197260882628</v>
      </c>
      <c r="F2004" s="35">
        <v>127.92950901358441</v>
      </c>
      <c r="G2004" s="37">
        <v>36.296187039045499</v>
      </c>
    </row>
    <row r="2005" spans="1:7" x14ac:dyDescent="0.25">
      <c r="A2005" s="25">
        <v>133.1566619588441</v>
      </c>
      <c r="B2005" s="27">
        <v>375.0449761857783</v>
      </c>
      <c r="C2005" s="29">
        <v>91.984549199111825</v>
      </c>
      <c r="D2005" s="31">
        <v>3908.7362878265421</v>
      </c>
      <c r="E2005" s="33">
        <v>25.171971533485237</v>
      </c>
      <c r="F2005" s="35">
        <v>127.95744133009789</v>
      </c>
      <c r="G2005" s="37">
        <v>36.331531950314648</v>
      </c>
    </row>
    <row r="2006" spans="1:7" x14ac:dyDescent="0.25">
      <c r="A2006" s="25">
        <v>133.10529419036445</v>
      </c>
      <c r="B2006" s="27">
        <v>375.04319655446932</v>
      </c>
      <c r="C2006" s="29">
        <v>92.006419239375376</v>
      </c>
      <c r="D2006" s="31">
        <v>3908.7541872825664</v>
      </c>
      <c r="E2006" s="33">
        <v>25.17176307094352</v>
      </c>
      <c r="F2006" s="35">
        <v>127.98530166062994</v>
      </c>
      <c r="G2006" s="37">
        <v>36.310877747168767</v>
      </c>
    </row>
    <row r="2007" spans="1:7" x14ac:dyDescent="0.25">
      <c r="A2007" s="25">
        <v>133.03303719934195</v>
      </c>
      <c r="B2007" s="27">
        <v>375.04215776443721</v>
      </c>
      <c r="C2007" s="29">
        <v>92.027763182485657</v>
      </c>
      <c r="D2007" s="31">
        <v>3908.8073432428823</v>
      </c>
      <c r="E2007" s="33">
        <v>25.17136780630106</v>
      </c>
      <c r="F2007" s="35">
        <v>128.01710621640541</v>
      </c>
      <c r="G2007" s="37">
        <v>36.308609883008806</v>
      </c>
    </row>
    <row r="2008" spans="1:7" x14ac:dyDescent="0.25">
      <c r="A2008" s="25">
        <v>133.00165926892797</v>
      </c>
      <c r="B2008" s="27">
        <v>375.04344247761873</v>
      </c>
      <c r="C2008" s="29">
        <v>92.047822012230696</v>
      </c>
      <c r="D2008" s="31">
        <v>3908.7964348201858</v>
      </c>
      <c r="E2008" s="33">
        <v>25.171090214692466</v>
      </c>
      <c r="F2008" s="35">
        <v>128.04384717290844</v>
      </c>
      <c r="G2008" s="37">
        <v>36.336094328097261</v>
      </c>
    </row>
    <row r="2009" spans="1:7" x14ac:dyDescent="0.25">
      <c r="A2009" s="25">
        <v>132.97940386623895</v>
      </c>
      <c r="B2009" s="27">
        <v>375.04791512519404</v>
      </c>
      <c r="C2009" s="29">
        <v>92.066868957937572</v>
      </c>
      <c r="D2009" s="31">
        <v>3908.7952294696124</v>
      </c>
      <c r="E2009" s="33">
        <v>25.171154427914601</v>
      </c>
      <c r="F2009" s="35">
        <v>128.07511877703942</v>
      </c>
      <c r="G2009" s="37">
        <v>36.347020505499444</v>
      </c>
    </row>
    <row r="2010" spans="1:7" x14ac:dyDescent="0.25">
      <c r="A2010" s="25">
        <v>132.89476399149945</v>
      </c>
      <c r="B2010" s="27">
        <v>375.05504246564698</v>
      </c>
      <c r="C2010" s="29">
        <v>92.084152019857285</v>
      </c>
      <c r="D2010" s="31">
        <v>3908.7280311751097</v>
      </c>
      <c r="E2010" s="33">
        <v>25.171275173351447</v>
      </c>
      <c r="F2010" s="35">
        <v>128.10093812144444</v>
      </c>
      <c r="G2010" s="37">
        <v>36.350520741069424</v>
      </c>
    </row>
    <row r="2011" spans="1:7" x14ac:dyDescent="0.25">
      <c r="A2011" s="25">
        <v>132.84272465158358</v>
      </c>
      <c r="B2011" s="27">
        <v>375.06550353133991</v>
      </c>
      <c r="C2011" s="29">
        <v>92.099013714126045</v>
      </c>
      <c r="D2011" s="31">
        <v>3908.5914046875414</v>
      </c>
      <c r="E2011" s="33">
        <v>25.171102504304358</v>
      </c>
      <c r="F2011" s="35">
        <v>128.11497506857637</v>
      </c>
      <c r="G2011" s="37">
        <v>36.34060008216548</v>
      </c>
    </row>
    <row r="2012" spans="1:7" x14ac:dyDescent="0.25">
      <c r="A2012" s="25">
        <v>132.80089920115142</v>
      </c>
      <c r="B2012" s="27">
        <v>375.07717926321419</v>
      </c>
      <c r="C2012" s="29">
        <v>92.112674079853392</v>
      </c>
      <c r="D2012" s="31">
        <v>3908.5753132573768</v>
      </c>
      <c r="E2012" s="33">
        <v>25.171123703884874</v>
      </c>
      <c r="F2012" s="35">
        <v>128.12753414829987</v>
      </c>
      <c r="G2012" s="37">
        <v>36.321928425131787</v>
      </c>
    </row>
    <row r="2013" spans="1:7" x14ac:dyDescent="0.25">
      <c r="A2013" s="25">
        <v>132.76637144711964</v>
      </c>
      <c r="B2013" s="27">
        <v>375.09050735960835</v>
      </c>
      <c r="C2013" s="29">
        <v>92.123742619150221</v>
      </c>
      <c r="D2013" s="31">
        <v>3908.5803154622599</v>
      </c>
      <c r="E2013" s="33">
        <v>25.171454755305188</v>
      </c>
      <c r="F2013" s="35">
        <v>128.14010392217145</v>
      </c>
      <c r="G2013" s="37">
        <v>36.278933634702859</v>
      </c>
    </row>
    <row r="2014" spans="1:7" x14ac:dyDescent="0.25">
      <c r="A2014" s="25">
        <v>132.68172877998336</v>
      </c>
      <c r="B2014" s="27">
        <v>375.10362309025322</v>
      </c>
      <c r="C2014" s="29">
        <v>92.134197837027301</v>
      </c>
      <c r="D2014" s="31">
        <v>3908.4937110235146</v>
      </c>
      <c r="E2014" s="33">
        <v>25.171782119841964</v>
      </c>
      <c r="F2014" s="35">
        <v>128.15867423037179</v>
      </c>
      <c r="G2014" s="37">
        <v>36.241523313349248</v>
      </c>
    </row>
    <row r="2015" spans="1:7" x14ac:dyDescent="0.25">
      <c r="A2015" s="25">
        <v>132.67223160568443</v>
      </c>
      <c r="B2015" s="27">
        <v>375.11790311839923</v>
      </c>
      <c r="C2015" s="29">
        <v>92.142578795809257</v>
      </c>
      <c r="D2015" s="31">
        <v>3908.5162510792493</v>
      </c>
      <c r="E2015" s="33">
        <v>25.171931131386149</v>
      </c>
      <c r="F2015" s="35">
        <v>128.1717443946014</v>
      </c>
      <c r="G2015" s="37">
        <v>36.246790853305875</v>
      </c>
    </row>
    <row r="2016" spans="1:7" x14ac:dyDescent="0.25">
      <c r="A2016" s="25">
        <v>132.67683556994837</v>
      </c>
      <c r="B2016" s="27">
        <v>375.13429148212964</v>
      </c>
      <c r="C2016" s="29">
        <v>92.148838719075584</v>
      </c>
      <c r="D2016" s="31">
        <v>3908.3328569894079</v>
      </c>
      <c r="E2016" s="33">
        <v>25.172178767065777</v>
      </c>
      <c r="F2016" s="35">
        <v>128.17994042155385</v>
      </c>
      <c r="G2016" s="37">
        <v>36.259910573045971</v>
      </c>
    </row>
    <row r="2017" spans="1:7" x14ac:dyDescent="0.25">
      <c r="A2017" s="25">
        <v>132.72331408428855</v>
      </c>
      <c r="B2017" s="27">
        <v>375.15132994718221</v>
      </c>
      <c r="C2017" s="29">
        <v>92.153785187968978</v>
      </c>
      <c r="D2017" s="31">
        <v>3908.1330701317597</v>
      </c>
      <c r="E2017" s="33">
        <v>25.172579254793302</v>
      </c>
      <c r="F2017" s="35">
        <v>128.18373987676378</v>
      </c>
      <c r="G2017" s="37">
        <v>36.297291943159877</v>
      </c>
    </row>
    <row r="2018" spans="1:7" x14ac:dyDescent="0.25">
      <c r="A2018" s="25">
        <v>132.78902802415243</v>
      </c>
      <c r="B2018" s="27">
        <v>375.16856003848687</v>
      </c>
      <c r="C2018" s="29">
        <v>92.157081137106189</v>
      </c>
      <c r="D2018" s="31">
        <v>3907.9686000459305</v>
      </c>
      <c r="E2018" s="33">
        <v>25.172852852278034</v>
      </c>
      <c r="F2018" s="35">
        <v>128.18935653906351</v>
      </c>
      <c r="G2018" s="37">
        <v>36.294291346652415</v>
      </c>
    </row>
    <row r="2019" spans="1:7" x14ac:dyDescent="0.25">
      <c r="A2019" s="25">
        <v>132.8174781264963</v>
      </c>
      <c r="B2019" s="27">
        <v>375.1848638338455</v>
      </c>
      <c r="C2019" s="29">
        <v>92.158930869382758</v>
      </c>
      <c r="D2019" s="31">
        <v>3907.80883082734</v>
      </c>
      <c r="E2019" s="33">
        <v>25.172942412824693</v>
      </c>
      <c r="F2019" s="35">
        <v>128.18918447501056</v>
      </c>
      <c r="G2019" s="37">
        <v>36.305304633526696</v>
      </c>
    </row>
    <row r="2020" spans="1:7" x14ac:dyDescent="0.25">
      <c r="A2020" s="25">
        <v>132.86495887859667</v>
      </c>
      <c r="B2020" s="27">
        <v>375.19902314843682</v>
      </c>
      <c r="C2020" s="29">
        <v>92.160186953851692</v>
      </c>
      <c r="D2020" s="31">
        <v>3907.7556145994963</v>
      </c>
      <c r="E2020" s="33">
        <v>25.172970371691743</v>
      </c>
      <c r="F2020" s="35">
        <v>128.18879645301365</v>
      </c>
      <c r="G2020" s="37">
        <v>36.322166940380399</v>
      </c>
    </row>
    <row r="2021" spans="1:7" x14ac:dyDescent="0.25">
      <c r="A2021" s="25">
        <v>132.79547590111935</v>
      </c>
      <c r="B2021" s="27">
        <v>375.21131431651315</v>
      </c>
      <c r="C2021" s="29">
        <v>92.161243137911654</v>
      </c>
      <c r="D2021" s="31">
        <v>3907.7554940644386</v>
      </c>
      <c r="E2021" s="33">
        <v>25.172931198553833</v>
      </c>
      <c r="F2021" s="35">
        <v>128.18926523977015</v>
      </c>
      <c r="G2021" s="37">
        <v>36.324760991917678</v>
      </c>
    </row>
    <row r="2022" spans="1:7" x14ac:dyDescent="0.25">
      <c r="A2022" s="25">
        <v>132.77782911668893</v>
      </c>
      <c r="B2022" s="27">
        <v>375.22012681558334</v>
      </c>
      <c r="C2022" s="29">
        <v>92.161756440338138</v>
      </c>
      <c r="D2022" s="31">
        <v>3907.6881752348777</v>
      </c>
      <c r="E2022" s="33">
        <v>25.172904161407676</v>
      </c>
      <c r="F2022" s="35">
        <v>128.19555260072525</v>
      </c>
      <c r="G2022" s="37">
        <v>36.348974151522533</v>
      </c>
    </row>
    <row r="2023" spans="1:7" x14ac:dyDescent="0.25">
      <c r="A2023" s="25">
        <v>132.73678018527372</v>
      </c>
      <c r="B2023" s="27">
        <v>375.2250513477602</v>
      </c>
      <c r="C2023" s="29">
        <v>92.163226182986762</v>
      </c>
      <c r="D2023" s="31">
        <v>3907.5896980929788</v>
      </c>
      <c r="E2023" s="33">
        <v>25.172692011982392</v>
      </c>
      <c r="F2023" s="35">
        <v>128.20172934907484</v>
      </c>
      <c r="G2023" s="37">
        <v>36.388968447745192</v>
      </c>
    </row>
    <row r="2024" spans="1:7" x14ac:dyDescent="0.25">
      <c r="A2024" s="25">
        <v>132.74045218709756</v>
      </c>
      <c r="B2024" s="27">
        <v>375.22582731027711</v>
      </c>
      <c r="C2024" s="29">
        <v>92.164516661882601</v>
      </c>
      <c r="D2024" s="31">
        <v>3907.5302743096786</v>
      </c>
      <c r="E2024" s="33">
        <v>25.172333923415902</v>
      </c>
      <c r="F2024" s="35">
        <v>128.20521276826918</v>
      </c>
      <c r="G2024" s="37">
        <v>36.436709911569153</v>
      </c>
    </row>
    <row r="2025" spans="1:7" x14ac:dyDescent="0.25">
      <c r="A2025" s="25">
        <v>132.68598811593927</v>
      </c>
      <c r="B2025" s="27">
        <v>375.22343914972612</v>
      </c>
      <c r="C2025" s="29">
        <v>92.166778439392942</v>
      </c>
      <c r="D2025" s="31">
        <v>3907.4195628594512</v>
      </c>
      <c r="E2025" s="33">
        <v>25.17212115951002</v>
      </c>
      <c r="F2025" s="35">
        <v>128.21582631112688</v>
      </c>
      <c r="G2025" s="37">
        <v>36.43669712391911</v>
      </c>
    </row>
    <row r="2026" spans="1:7" x14ac:dyDescent="0.25">
      <c r="A2026" s="25">
        <v>132.66784242327628</v>
      </c>
      <c r="B2026" s="27">
        <v>375.21662749085709</v>
      </c>
      <c r="C2026" s="29">
        <v>92.170983639598617</v>
      </c>
      <c r="D2026" s="31">
        <v>3907.4166700180731</v>
      </c>
      <c r="E2026" s="33">
        <v>25.171972147965832</v>
      </c>
      <c r="F2026" s="35">
        <v>128.22854500499975</v>
      </c>
      <c r="G2026" s="37">
        <v>36.411535785638812</v>
      </c>
    </row>
    <row r="2027" spans="1:7" x14ac:dyDescent="0.25">
      <c r="A2027" s="25">
        <v>132.68682280988995</v>
      </c>
      <c r="B2027" s="27">
        <v>375.20808815181641</v>
      </c>
      <c r="C2027" s="29">
        <v>92.176283958355512</v>
      </c>
      <c r="D2027" s="31">
        <v>3907.5711959616665</v>
      </c>
      <c r="E2027" s="33">
        <v>25.17179318049266</v>
      </c>
      <c r="F2027" s="35">
        <v>128.24060880201804</v>
      </c>
      <c r="G2027" s="37">
        <v>36.397485892234535</v>
      </c>
    </row>
    <row r="2028" spans="1:7" x14ac:dyDescent="0.25">
      <c r="A2028" s="25">
        <v>132.66220224709079</v>
      </c>
      <c r="B2028" s="27">
        <v>375.19643454641653</v>
      </c>
      <c r="C2028" s="29">
        <v>92.183270842227955</v>
      </c>
      <c r="D2028" s="31">
        <v>3907.5959056484367</v>
      </c>
      <c r="E2028" s="33">
        <v>25.171588251214366</v>
      </c>
      <c r="F2028" s="35">
        <v>128.25314729151637</v>
      </c>
      <c r="G2028" s="37">
        <v>36.410790470243661</v>
      </c>
    </row>
    <row r="2029" spans="1:7" x14ac:dyDescent="0.25">
      <c r="A2029" s="25">
        <v>132.67779987765167</v>
      </c>
      <c r="B2029" s="27">
        <v>375.18466032985629</v>
      </c>
      <c r="C2029" s="29">
        <v>92.191538299401287</v>
      </c>
      <c r="D2029" s="31">
        <v>3907.6501464242683</v>
      </c>
      <c r="E2029" s="33">
        <v>25.17132832592285</v>
      </c>
      <c r="F2029" s="35">
        <v>128.26326762665275</v>
      </c>
      <c r="G2029" s="37">
        <v>36.408177544134915</v>
      </c>
    </row>
    <row r="2030" spans="1:7" x14ac:dyDescent="0.25">
      <c r="A2030" s="25">
        <v>132.70905052131047</v>
      </c>
      <c r="B2030" s="27">
        <v>375.17347958126942</v>
      </c>
      <c r="C2030" s="29">
        <v>92.201119073369881</v>
      </c>
      <c r="D2030" s="31">
        <v>3907.5003816154422</v>
      </c>
      <c r="E2030" s="33">
        <v>25.171215568733743</v>
      </c>
      <c r="F2030" s="35">
        <v>128.26699334012574</v>
      </c>
      <c r="G2030" s="37">
        <v>36.39673684284557</v>
      </c>
    </row>
    <row r="2031" spans="1:7" x14ac:dyDescent="0.25">
      <c r="A2031" s="25">
        <v>132.78724950007515</v>
      </c>
      <c r="B2031" s="27">
        <v>375.16262619652372</v>
      </c>
      <c r="C2031" s="29">
        <v>92.211235712508937</v>
      </c>
      <c r="D2031" s="31">
        <v>3907.3846076928039</v>
      </c>
      <c r="E2031" s="33">
        <v>25.171355823929471</v>
      </c>
      <c r="F2031" s="35">
        <v>128.27340009246453</v>
      </c>
      <c r="G2031" s="37">
        <v>36.396019557979315</v>
      </c>
    </row>
    <row r="2032" spans="1:7" x14ac:dyDescent="0.25">
      <c r="A2032" s="25">
        <v>132.80662919943464</v>
      </c>
      <c r="B2032" s="27">
        <v>375.15182180278958</v>
      </c>
      <c r="C2032" s="29">
        <v>92.222562347584955</v>
      </c>
      <c r="D2032" s="31">
        <v>3907.2851060029152</v>
      </c>
      <c r="E2032" s="33">
        <v>25.171153352573551</v>
      </c>
      <c r="F2032" s="35">
        <v>128.27973150692483</v>
      </c>
      <c r="G2032" s="37">
        <v>36.404373832054105</v>
      </c>
    </row>
    <row r="2033" spans="1:7" x14ac:dyDescent="0.25">
      <c r="A2033" s="25">
        <v>132.78249032508776</v>
      </c>
      <c r="B2033" s="27">
        <v>375.14271451056987</v>
      </c>
      <c r="C2033" s="29">
        <v>92.2333616473083</v>
      </c>
      <c r="D2033" s="31">
        <v>3907.1511312866091</v>
      </c>
      <c r="E2033" s="33">
        <v>25.171047815531431</v>
      </c>
      <c r="F2033" s="35">
        <v>128.28258652521336</v>
      </c>
      <c r="G2033" s="37">
        <v>36.410228273997141</v>
      </c>
    </row>
    <row r="2034" spans="1:7" x14ac:dyDescent="0.25">
      <c r="A2034" s="25">
        <v>132.81061860369758</v>
      </c>
      <c r="B2034" s="27">
        <v>375.13671218544647</v>
      </c>
      <c r="C2034" s="29">
        <v>92.244295360451844</v>
      </c>
      <c r="D2034" s="31">
        <v>3907.1680061946458</v>
      </c>
      <c r="E2034" s="33">
        <v>25.170917084784914</v>
      </c>
      <c r="F2034" s="35">
        <v>128.28828762339811</v>
      </c>
      <c r="G2034" s="37">
        <v>36.404205597730133</v>
      </c>
    </row>
    <row r="2035" spans="1:7" x14ac:dyDescent="0.25">
      <c r="A2035" s="25">
        <v>132.83058098319449</v>
      </c>
      <c r="B2035" s="27">
        <v>375.13357750539001</v>
      </c>
      <c r="C2035" s="29">
        <v>92.254550677920051</v>
      </c>
      <c r="D2035" s="31">
        <v>3907.1543857331599</v>
      </c>
      <c r="E2035" s="33">
        <v>25.170900493808873</v>
      </c>
      <c r="F2035" s="35">
        <v>128.29234996311192</v>
      </c>
      <c r="G2035" s="37">
        <v>36.421661404997664</v>
      </c>
    </row>
    <row r="2036" spans="1:7" x14ac:dyDescent="0.25">
      <c r="A2036" s="25">
        <v>132.75587645635557</v>
      </c>
      <c r="B2036" s="27">
        <v>375.13148680024</v>
      </c>
      <c r="C2036" s="29">
        <v>92.264560281602712</v>
      </c>
      <c r="D2036" s="31">
        <v>3907.1322072825988</v>
      </c>
      <c r="E2036" s="33">
        <v>25.170767305140011</v>
      </c>
      <c r="F2036" s="35">
        <v>128.30168962544408</v>
      </c>
      <c r="G2036" s="37">
        <v>36.422821909814431</v>
      </c>
    </row>
    <row r="2037" spans="1:7" x14ac:dyDescent="0.25">
      <c r="A2037" s="25">
        <v>132.67771913084357</v>
      </c>
      <c r="B2037" s="27">
        <v>375.12976716267411</v>
      </c>
      <c r="C2037" s="29">
        <v>92.274023564209173</v>
      </c>
      <c r="D2037" s="31">
        <v>3907.0472300671277</v>
      </c>
      <c r="E2037" s="33">
        <v>25.170602163480218</v>
      </c>
      <c r="F2037" s="35">
        <v>128.31419699018326</v>
      </c>
      <c r="G2037" s="37">
        <v>36.385011437315647</v>
      </c>
    </row>
    <row r="2038" spans="1:7" x14ac:dyDescent="0.25">
      <c r="A2038" s="25">
        <v>132.63320553306863</v>
      </c>
      <c r="B2038" s="27">
        <v>375.12834413342927</v>
      </c>
      <c r="C2038" s="29">
        <v>92.284030141182242</v>
      </c>
      <c r="D2038" s="31">
        <v>3907.0512077240219</v>
      </c>
      <c r="E2038" s="33">
        <v>25.170492785934382</v>
      </c>
      <c r="F2038" s="35">
        <v>128.32774855068718</v>
      </c>
      <c r="G2038" s="37">
        <v>36.349050979723998</v>
      </c>
    </row>
    <row r="2039" spans="1:7" x14ac:dyDescent="0.25">
      <c r="A2039" s="25">
        <v>132.61467123184764</v>
      </c>
      <c r="B2039" s="27">
        <v>375.1241963643065</v>
      </c>
      <c r="C2039" s="29">
        <v>92.294048549838195</v>
      </c>
      <c r="D2039" s="31">
        <v>3906.9365186169011</v>
      </c>
      <c r="E2039" s="33">
        <v>25.170479267361298</v>
      </c>
      <c r="F2039" s="35">
        <v>128.35113936581055</v>
      </c>
      <c r="G2039" s="37">
        <v>36.364249459855202</v>
      </c>
    </row>
    <row r="2040" spans="1:7" x14ac:dyDescent="0.25">
      <c r="A2040" s="25">
        <v>132.5903382859214</v>
      </c>
      <c r="B2040" s="27">
        <v>375.1185758116244</v>
      </c>
      <c r="C2040" s="29">
        <v>92.304665008788334</v>
      </c>
      <c r="D2040" s="31">
        <v>3906.8998156919229</v>
      </c>
      <c r="E2040" s="33">
        <v>25.170477423919518</v>
      </c>
      <c r="F2040" s="35">
        <v>128.38493734269656</v>
      </c>
      <c r="G2040" s="37">
        <v>36.351307334998914</v>
      </c>
    </row>
    <row r="2041" spans="1:7" x14ac:dyDescent="0.25">
      <c r="A2041" s="25">
        <v>132.58500969468159</v>
      </c>
      <c r="B2041" s="27">
        <v>375.11207571064216</v>
      </c>
      <c r="C2041" s="29">
        <v>92.316261571326351</v>
      </c>
      <c r="D2041" s="31">
        <v>3906.9409181464966</v>
      </c>
      <c r="E2041" s="33">
        <v>25.170362516048328</v>
      </c>
      <c r="F2041" s="35">
        <v>128.41490585691267</v>
      </c>
      <c r="G2041" s="37">
        <v>36.365217126909315</v>
      </c>
    </row>
    <row r="2042" spans="1:7" x14ac:dyDescent="0.25">
      <c r="A2042" s="25">
        <v>132.59934423107893</v>
      </c>
      <c r="B2042" s="27">
        <v>375.10729957571152</v>
      </c>
      <c r="C2042" s="29">
        <v>92.326842122494881</v>
      </c>
      <c r="D2042" s="31">
        <v>3906.9394114582806</v>
      </c>
      <c r="E2042" s="33">
        <v>25.170445470928605</v>
      </c>
      <c r="F2042" s="35">
        <v>128.43914071165756</v>
      </c>
      <c r="G2042" s="37">
        <v>36.357563922960523</v>
      </c>
    </row>
    <row r="2043" spans="1:7" x14ac:dyDescent="0.25">
      <c r="A2043" s="25">
        <v>132.67460956428008</v>
      </c>
      <c r="B2043" s="27">
        <v>375.1017002372638</v>
      </c>
      <c r="C2043" s="29">
        <v>92.338144131161272</v>
      </c>
      <c r="D2043" s="31">
        <v>3907.017879780652</v>
      </c>
      <c r="E2043" s="33">
        <v>25.170619829797321</v>
      </c>
      <c r="F2043" s="35">
        <v>128.4673729431575</v>
      </c>
      <c r="G2043" s="37">
        <v>36.370525229291879</v>
      </c>
    </row>
    <row r="2044" spans="1:7" x14ac:dyDescent="0.25">
      <c r="A2044" s="25">
        <v>132.6571279966617</v>
      </c>
      <c r="B2044" s="27">
        <v>375.09437059362727</v>
      </c>
      <c r="C2044" s="29">
        <v>92.350382493704487</v>
      </c>
      <c r="D2044" s="31">
        <v>3906.9709916433198</v>
      </c>
      <c r="E2044" s="33">
        <v>25.170966704092958</v>
      </c>
      <c r="F2044" s="35">
        <v>128.49274169681905</v>
      </c>
      <c r="G2044" s="37">
        <v>36.355363219538596</v>
      </c>
    </row>
    <row r="2045" spans="1:7" x14ac:dyDescent="0.25">
      <c r="A2045" s="25">
        <v>132.62914538808622</v>
      </c>
      <c r="B2045" s="27">
        <v>375.08714153841396</v>
      </c>
      <c r="C2045" s="29">
        <v>92.363421145771952</v>
      </c>
      <c r="D2045" s="31">
        <v>3906.9712929809634</v>
      </c>
      <c r="E2045" s="33">
        <v>25.171281164537231</v>
      </c>
      <c r="F2045" s="35">
        <v>128.51486741019511</v>
      </c>
      <c r="G2045" s="37">
        <v>36.355575341077518</v>
      </c>
    </row>
    <row r="2046" spans="1:7" x14ac:dyDescent="0.25">
      <c r="A2046" s="25">
        <v>132.6281021951726</v>
      </c>
      <c r="B2046" s="27">
        <v>375.08236056302621</v>
      </c>
      <c r="C2046" s="29">
        <v>92.376015559422058</v>
      </c>
      <c r="D2046" s="31">
        <v>3906.992989291296</v>
      </c>
      <c r="E2046" s="33">
        <v>25.171681805884901</v>
      </c>
      <c r="F2046" s="35">
        <v>128.52445399561626</v>
      </c>
      <c r="G2046" s="37">
        <v>36.426428180578576</v>
      </c>
    </row>
    <row r="2047" spans="1:7" x14ac:dyDescent="0.25">
      <c r="A2047" s="25">
        <v>132.60300808841208</v>
      </c>
      <c r="B2047" s="27">
        <v>375.08139272292573</v>
      </c>
      <c r="C2047" s="29">
        <v>92.387413184595118</v>
      </c>
      <c r="D2047" s="31">
        <v>3906.9500185433308</v>
      </c>
      <c r="E2047" s="33">
        <v>25.172162329709863</v>
      </c>
      <c r="F2047" s="35">
        <v>128.52952605443855</v>
      </c>
      <c r="G2047" s="37">
        <v>36.489289403760083</v>
      </c>
    </row>
    <row r="2048" spans="1:7" x14ac:dyDescent="0.25">
      <c r="A2048" s="25">
        <v>132.54806395769975</v>
      </c>
      <c r="B2048" s="27">
        <v>375.08282918443922</v>
      </c>
      <c r="C2048" s="29">
        <v>92.397186017043254</v>
      </c>
      <c r="D2048" s="31">
        <v>3906.8384030801735</v>
      </c>
      <c r="E2048" s="33">
        <v>25.172830270116172</v>
      </c>
      <c r="F2048" s="35">
        <v>128.53542698953822</v>
      </c>
      <c r="G2048" s="37">
        <v>36.533497793328756</v>
      </c>
    </row>
    <row r="2049" spans="1:7" x14ac:dyDescent="0.25">
      <c r="A2049" s="25">
        <v>132.52585300066019</v>
      </c>
      <c r="B2049" s="27">
        <v>375.08775164080464</v>
      </c>
      <c r="C2049" s="29">
        <v>92.405635764678905</v>
      </c>
      <c r="D2049" s="31">
        <v>3906.8487690951097</v>
      </c>
      <c r="E2049" s="33">
        <v>25.173259792051791</v>
      </c>
      <c r="F2049" s="35">
        <v>128.5381859201089</v>
      </c>
      <c r="G2049" s="37">
        <v>36.524067617529887</v>
      </c>
    </row>
    <row r="2050" spans="1:7" x14ac:dyDescent="0.25">
      <c r="A2050" s="25">
        <v>132.46225290519223</v>
      </c>
      <c r="B2050" s="27">
        <v>375.09182580705289</v>
      </c>
      <c r="C2050" s="29">
        <v>92.412952147160667</v>
      </c>
      <c r="D2050" s="31">
        <v>3906.8323763273042</v>
      </c>
      <c r="E2050" s="33">
        <v>25.173341057110413</v>
      </c>
      <c r="F2050" s="35">
        <v>128.53188307658129</v>
      </c>
      <c r="G2050" s="37">
        <v>36.540689005056755</v>
      </c>
    </row>
    <row r="2051" spans="1:7" x14ac:dyDescent="0.25">
      <c r="A2051" s="25">
        <v>132.39948750367503</v>
      </c>
      <c r="B2051" s="27">
        <v>375.09586378157525</v>
      </c>
      <c r="C2051" s="29">
        <v>92.419759767280368</v>
      </c>
      <c r="D2051" s="31">
        <v>3906.7701199701551</v>
      </c>
      <c r="E2051" s="33">
        <v>25.173387757635595</v>
      </c>
      <c r="F2051" s="35">
        <v>128.52578246418085</v>
      </c>
      <c r="G2051" s="37">
        <v>36.541150741524547</v>
      </c>
    </row>
    <row r="2052" spans="1:7" x14ac:dyDescent="0.25">
      <c r="A2052" s="25">
        <v>132.36723811275215</v>
      </c>
      <c r="B2052" s="27">
        <v>375.09998906118938</v>
      </c>
      <c r="C2052" s="29">
        <v>92.426524600732975</v>
      </c>
      <c r="D2052" s="31">
        <v>3906.7580061968856</v>
      </c>
      <c r="E2052" s="33">
        <v>25.173460266345764</v>
      </c>
      <c r="F2052" s="35">
        <v>128.52036228689894</v>
      </c>
      <c r="G2052" s="37">
        <v>36.538526818036758</v>
      </c>
    </row>
    <row r="2053" spans="1:7" x14ac:dyDescent="0.25">
      <c r="A2053" s="25">
        <v>132.27850109377229</v>
      </c>
      <c r="B2053" s="27">
        <v>375.10466594813107</v>
      </c>
      <c r="C2053" s="29">
        <v>92.432184822772584</v>
      </c>
      <c r="D2053" s="31">
        <v>3906.6861673026724</v>
      </c>
      <c r="E2053" s="33">
        <v>25.173343207792499</v>
      </c>
      <c r="F2053" s="35">
        <v>128.51937746759774</v>
      </c>
      <c r="G2053" s="37">
        <v>36.522421386613857</v>
      </c>
    </row>
    <row r="2054" spans="1:7" x14ac:dyDescent="0.25">
      <c r="A2054" s="25">
        <v>132.270550907314</v>
      </c>
      <c r="B2054" s="27">
        <v>375.10887176550551</v>
      </c>
      <c r="C2054" s="29">
        <v>92.437080387914179</v>
      </c>
      <c r="D2054" s="31">
        <v>3906.7293188532221</v>
      </c>
      <c r="E2054" s="33">
        <v>25.172956392258204</v>
      </c>
      <c r="F2054" s="35">
        <v>128.52227111251042</v>
      </c>
      <c r="G2054" s="37">
        <v>36.537102478424295</v>
      </c>
    </row>
    <row r="2055" spans="1:7" x14ac:dyDescent="0.25">
      <c r="A2055" s="25">
        <v>132.32324459888574</v>
      </c>
      <c r="B2055" s="27">
        <v>375.11125648188505</v>
      </c>
      <c r="C2055" s="29">
        <v>92.442164021781892</v>
      </c>
      <c r="D2055" s="31">
        <v>3906.7140109009288</v>
      </c>
      <c r="E2055" s="33">
        <v>25.172598150071551</v>
      </c>
      <c r="F2055" s="35">
        <v>128.53034168274147</v>
      </c>
      <c r="G2055" s="37">
        <v>36.533826231332483</v>
      </c>
    </row>
    <row r="2056" spans="1:7" x14ac:dyDescent="0.25">
      <c r="A2056" s="25">
        <v>132.36551031721712</v>
      </c>
      <c r="B2056" s="27">
        <v>375.1117009382466</v>
      </c>
      <c r="C2056" s="29">
        <v>92.44801561441254</v>
      </c>
      <c r="D2056" s="31">
        <v>3906.669473197217</v>
      </c>
      <c r="E2056" s="33">
        <v>25.172276008619843</v>
      </c>
      <c r="F2056" s="35">
        <v>128.53868934313573</v>
      </c>
      <c r="G2056" s="37">
        <v>36.507761675754288</v>
      </c>
    </row>
    <row r="2057" spans="1:7" x14ac:dyDescent="0.25">
      <c r="A2057" s="25">
        <v>132.40528475218184</v>
      </c>
      <c r="B2057" s="27">
        <v>375.10842987830966</v>
      </c>
      <c r="C2057" s="29">
        <v>92.454814154403508</v>
      </c>
      <c r="D2057" s="31">
        <v>3906.6489822374601</v>
      </c>
      <c r="E2057" s="33">
        <v>25.171825594344014</v>
      </c>
      <c r="F2057" s="35">
        <v>128.55810752169714</v>
      </c>
      <c r="G2057" s="37">
        <v>36.506254114115322</v>
      </c>
    </row>
    <row r="2058" spans="1:7" x14ac:dyDescent="0.25">
      <c r="A2058" s="25">
        <v>132.46965950506871</v>
      </c>
      <c r="B2058" s="27">
        <v>375.10437146216435</v>
      </c>
      <c r="C2058" s="29">
        <v>92.462220787861369</v>
      </c>
      <c r="D2058" s="31">
        <v>3906.7116001997829</v>
      </c>
      <c r="E2058" s="33">
        <v>25.171275634211867</v>
      </c>
      <c r="F2058" s="35">
        <v>128.57782721138662</v>
      </c>
      <c r="G2058" s="37">
        <v>36.511133779070832</v>
      </c>
    </row>
    <row r="2059" spans="1:7" x14ac:dyDescent="0.25">
      <c r="A2059" s="25">
        <v>132.45866490797283</v>
      </c>
      <c r="B2059" s="27">
        <v>375.09919892171808</v>
      </c>
      <c r="C2059" s="29">
        <v>92.470584549429859</v>
      </c>
      <c r="D2059" s="31">
        <v>3906.622585059893</v>
      </c>
      <c r="E2059" s="33">
        <v>25.170955797062391</v>
      </c>
      <c r="F2059" s="35">
        <v>128.60092848644325</v>
      </c>
      <c r="G2059" s="37">
        <v>36.509349083480124</v>
      </c>
    </row>
    <row r="2060" spans="1:7" x14ac:dyDescent="0.25">
      <c r="A2060" s="25">
        <v>132.4638918094283</v>
      </c>
      <c r="B2060" s="27">
        <v>375.0955709990771</v>
      </c>
      <c r="C2060" s="29">
        <v>92.478436521926724</v>
      </c>
      <c r="D2060" s="31">
        <v>3906.5942593214045</v>
      </c>
      <c r="E2060" s="33">
        <v>25.170759470512429</v>
      </c>
      <c r="F2060" s="35">
        <v>128.62865905067193</v>
      </c>
      <c r="G2060" s="37">
        <v>36.492355114981571</v>
      </c>
    </row>
    <row r="2061" spans="1:7" x14ac:dyDescent="0.25">
      <c r="A2061" s="25">
        <v>132.41313604125259</v>
      </c>
      <c r="B2061" s="27">
        <v>375.09119268456499</v>
      </c>
      <c r="C2061" s="29">
        <v>92.487297214174518</v>
      </c>
      <c r="D2061" s="31">
        <v>3906.5847973193986</v>
      </c>
      <c r="E2061" s="33">
        <v>25.170509530530587</v>
      </c>
      <c r="F2061" s="35">
        <v>128.65195824727365</v>
      </c>
      <c r="G2061" s="37">
        <v>36.505235756816447</v>
      </c>
    </row>
    <row r="2062" spans="1:7" x14ac:dyDescent="0.25">
      <c r="A2062" s="25">
        <v>132.36033460970339</v>
      </c>
      <c r="B2062" s="27">
        <v>375.08447665265061</v>
      </c>
      <c r="C2062" s="29">
        <v>92.496420679843567</v>
      </c>
      <c r="D2062" s="31">
        <v>3906.5209137389711</v>
      </c>
      <c r="E2062" s="33">
        <v>25.170447467990527</v>
      </c>
      <c r="F2062" s="35">
        <v>128.67652493983493</v>
      </c>
      <c r="G2062" s="37">
        <v>36.515213857844394</v>
      </c>
    </row>
    <row r="2063" spans="1:7" x14ac:dyDescent="0.25">
      <c r="A2063" s="25">
        <v>132.35573436863521</v>
      </c>
      <c r="B2063" s="27">
        <v>375.07705715337374</v>
      </c>
      <c r="C2063" s="29">
        <v>92.506454084469681</v>
      </c>
      <c r="D2063" s="31">
        <v>3906.4844518841051</v>
      </c>
      <c r="E2063" s="33">
        <v>25.170671753407554</v>
      </c>
      <c r="F2063" s="35">
        <v>128.69890060896878</v>
      </c>
      <c r="G2063" s="37">
        <v>36.5177015161333</v>
      </c>
    </row>
    <row r="2064" spans="1:7" x14ac:dyDescent="0.25">
      <c r="A2064" s="25">
        <v>132.28250352922029</v>
      </c>
      <c r="B2064" s="27">
        <v>375.07036346203085</v>
      </c>
      <c r="C2064" s="29">
        <v>92.51640783160309</v>
      </c>
      <c r="D2064" s="31">
        <v>3906.2801449618037</v>
      </c>
      <c r="E2064" s="33">
        <v>25.171118327179663</v>
      </c>
      <c r="F2064" s="35">
        <v>128.71439355637062</v>
      </c>
      <c r="G2064" s="37">
        <v>36.527026935503017</v>
      </c>
    </row>
    <row r="2065" spans="1:7" x14ac:dyDescent="0.25">
      <c r="A2065" s="25">
        <v>132.18796321154056</v>
      </c>
      <c r="B2065" s="27">
        <v>375.06447396610213</v>
      </c>
      <c r="C2065" s="29">
        <v>92.526740055009725</v>
      </c>
      <c r="D2065" s="31">
        <v>3906.1802816667441</v>
      </c>
      <c r="E2065" s="33">
        <v>25.171349986363808</v>
      </c>
      <c r="F2065" s="35">
        <v>128.72716492291272</v>
      </c>
      <c r="G2065" s="37">
        <v>36.517022798819582</v>
      </c>
    </row>
    <row r="2066" spans="1:7" x14ac:dyDescent="0.25">
      <c r="A2066" s="25">
        <v>132.15253537493248</v>
      </c>
      <c r="B2066" s="27">
        <v>375.05899665371766</v>
      </c>
      <c r="C2066" s="29">
        <v>92.536407915667084</v>
      </c>
      <c r="D2066" s="31">
        <v>3906.1978797851243</v>
      </c>
      <c r="E2066" s="33">
        <v>25.171674124877455</v>
      </c>
      <c r="F2066" s="35">
        <v>128.74381172099987</v>
      </c>
      <c r="G2066" s="37">
        <v>36.508289959152897</v>
      </c>
    </row>
    <row r="2067" spans="1:7" x14ac:dyDescent="0.25">
      <c r="A2067" s="25">
        <v>132.17673638010879</v>
      </c>
      <c r="B2067" s="27">
        <v>375.05671335422414</v>
      </c>
      <c r="C2067" s="29">
        <v>92.545397793382222</v>
      </c>
      <c r="D2067" s="31">
        <v>3906.1600920446285</v>
      </c>
      <c r="E2067" s="33">
        <v>25.172247742512504</v>
      </c>
      <c r="F2067" s="35">
        <v>128.74847851949707</v>
      </c>
      <c r="G2067" s="37">
        <v>36.52246015876878</v>
      </c>
    </row>
    <row r="2068" spans="1:7" x14ac:dyDescent="0.25">
      <c r="A2068" s="25">
        <v>132.14561465210329</v>
      </c>
      <c r="B2068" s="27">
        <v>375.05578422847242</v>
      </c>
      <c r="C2068" s="29">
        <v>92.554461550326238</v>
      </c>
      <c r="D2068" s="31">
        <v>3906.1482193414754</v>
      </c>
      <c r="E2068" s="33">
        <v>25.172523029818876</v>
      </c>
      <c r="F2068" s="35">
        <v>128.75256065136546</v>
      </c>
      <c r="G2068" s="37">
        <v>36.53593409641509</v>
      </c>
    </row>
    <row r="2069" spans="1:7" x14ac:dyDescent="0.25">
      <c r="A2069" s="25">
        <v>132.17003392963142</v>
      </c>
      <c r="B2069" s="27">
        <v>375.05684440960175</v>
      </c>
      <c r="C2069" s="29">
        <v>92.562771519011179</v>
      </c>
      <c r="D2069" s="31">
        <v>3906.2581473138289</v>
      </c>
      <c r="E2069" s="33">
        <v>25.172603680396918</v>
      </c>
      <c r="F2069" s="35">
        <v>128.74868043139594</v>
      </c>
      <c r="G2069" s="37">
        <v>36.544304482928936</v>
      </c>
    </row>
    <row r="2070" spans="1:7" x14ac:dyDescent="0.25">
      <c r="A2070" s="25">
        <v>132.15618224518488</v>
      </c>
      <c r="B2070" s="27">
        <v>375.06010591894432</v>
      </c>
      <c r="C2070" s="29">
        <v>92.570565296137772</v>
      </c>
      <c r="D2070" s="31">
        <v>3906.2132480049449</v>
      </c>
      <c r="E2070" s="33">
        <v>25.172699385749521</v>
      </c>
      <c r="F2070" s="35">
        <v>128.74579923638694</v>
      </c>
      <c r="G2070" s="37">
        <v>36.570206788803361</v>
      </c>
    </row>
    <row r="2071" spans="1:7" x14ac:dyDescent="0.25">
      <c r="A2071" s="25">
        <v>132.19421166483423</v>
      </c>
      <c r="B2071" s="27">
        <v>375.06379754013983</v>
      </c>
      <c r="C2071" s="29">
        <v>92.57680334454858</v>
      </c>
      <c r="D2071" s="31">
        <v>3906.2536875167043</v>
      </c>
      <c r="E2071" s="33">
        <v>25.172959771901482</v>
      </c>
      <c r="F2071" s="35">
        <v>128.74788682984567</v>
      </c>
      <c r="G2071" s="37">
        <v>36.565989626421342</v>
      </c>
    </row>
    <row r="2072" spans="1:7" x14ac:dyDescent="0.25">
      <c r="A2072" s="25">
        <v>132.17393420989572</v>
      </c>
      <c r="B2072" s="27">
        <v>375.06903873130062</v>
      </c>
      <c r="C2072" s="29">
        <v>92.581814062231317</v>
      </c>
      <c r="D2072" s="31">
        <v>3906.2949105063362</v>
      </c>
      <c r="E2072" s="33">
        <v>25.173076369594288</v>
      </c>
      <c r="F2072" s="35">
        <v>128.75330557060025</v>
      </c>
      <c r="G2072" s="37">
        <v>36.573474544895554</v>
      </c>
    </row>
    <row r="2073" spans="1:7" x14ac:dyDescent="0.25">
      <c r="A2073" s="25">
        <v>132.14832560402024</v>
      </c>
      <c r="B2073" s="27">
        <v>375.07435898015882</v>
      </c>
      <c r="C2073" s="29">
        <v>92.586743196333543</v>
      </c>
      <c r="D2073" s="31">
        <v>3906.3348678778652</v>
      </c>
      <c r="E2073" s="33">
        <v>25.172853313138461</v>
      </c>
      <c r="F2073" s="35">
        <v>128.75671891918304</v>
      </c>
      <c r="G2073" s="37">
        <v>36.570469089081065</v>
      </c>
    </row>
    <row r="2074" spans="1:7" x14ac:dyDescent="0.25">
      <c r="A2074" s="25">
        <v>132.11403985771329</v>
      </c>
      <c r="B2074" s="27">
        <v>375.08119673095365</v>
      </c>
      <c r="C2074" s="29">
        <v>92.59117732584437</v>
      </c>
      <c r="D2074" s="31">
        <v>3906.3981487830015</v>
      </c>
      <c r="E2074" s="33">
        <v>25.172512276408476</v>
      </c>
      <c r="F2074" s="35">
        <v>128.76243917106564</v>
      </c>
      <c r="G2074" s="37">
        <v>36.546217771128482</v>
      </c>
    </row>
    <row r="2075" spans="1:7" x14ac:dyDescent="0.25">
      <c r="A2075" s="25">
        <v>132.09238412224221</v>
      </c>
      <c r="B2075" s="27">
        <v>375.0896104042796</v>
      </c>
      <c r="C2075" s="29">
        <v>92.594257002825515</v>
      </c>
      <c r="D2075" s="31">
        <v>3906.4729407861219</v>
      </c>
      <c r="E2075" s="33">
        <v>25.172262029186346</v>
      </c>
      <c r="F2075" s="35">
        <v>128.76630550460413</v>
      </c>
      <c r="G2075" s="37">
        <v>36.582292089956127</v>
      </c>
    </row>
    <row r="2076" spans="1:7" x14ac:dyDescent="0.25">
      <c r="A2076" s="25">
        <v>132.02143234403536</v>
      </c>
      <c r="B2076" s="27">
        <v>375.0996433873882</v>
      </c>
      <c r="C2076" s="29">
        <v>92.596589082544369</v>
      </c>
      <c r="D2076" s="31">
        <v>3906.5375475768915</v>
      </c>
      <c r="E2076" s="33">
        <v>25.172229154474529</v>
      </c>
      <c r="F2076" s="35">
        <v>128.77155377744725</v>
      </c>
      <c r="G2076" s="37">
        <v>36.574961646294433</v>
      </c>
    </row>
    <row r="2077" spans="1:7" x14ac:dyDescent="0.25">
      <c r="A2077" s="25">
        <v>131.8830511635156</v>
      </c>
      <c r="B2077" s="27">
        <v>375.11141765049132</v>
      </c>
      <c r="C2077" s="29">
        <v>92.598088817133217</v>
      </c>
      <c r="D2077" s="31">
        <v>3906.6151721538599</v>
      </c>
      <c r="E2077" s="33">
        <v>25.171941270315973</v>
      </c>
      <c r="F2077" s="35">
        <v>128.77948276992791</v>
      </c>
      <c r="G2077" s="37">
        <v>36.563383247589421</v>
      </c>
    </row>
    <row r="2078" spans="1:7" x14ac:dyDescent="0.25">
      <c r="A2078" s="25">
        <v>131.8263354897181</v>
      </c>
      <c r="B2078" s="27">
        <v>375.1252069121328</v>
      </c>
      <c r="C2078" s="29">
        <v>92.597515255670885</v>
      </c>
      <c r="D2078" s="31">
        <v>3906.751497303786</v>
      </c>
      <c r="E2078" s="33">
        <v>25.171684571047585</v>
      </c>
      <c r="F2078" s="35">
        <v>128.78549798875846</v>
      </c>
      <c r="G2078" s="37">
        <v>36.545552813326211</v>
      </c>
    </row>
    <row r="2079" spans="1:7" x14ac:dyDescent="0.25">
      <c r="A2079" s="25">
        <v>131.75237513663282</v>
      </c>
      <c r="B2079" s="27">
        <v>375.14008004521799</v>
      </c>
      <c r="C2079" s="29">
        <v>92.596392346422732</v>
      </c>
      <c r="D2079" s="31">
        <v>3906.8406932462649</v>
      </c>
      <c r="E2079" s="33">
        <v>25.17150667891546</v>
      </c>
      <c r="F2079" s="35">
        <v>128.79232803782122</v>
      </c>
      <c r="G2079" s="37">
        <v>36.568226391016395</v>
      </c>
    </row>
    <row r="2080" spans="1:7" x14ac:dyDescent="0.25">
      <c r="A2080" s="25">
        <v>131.71678185051294</v>
      </c>
      <c r="B2080" s="27">
        <v>375.15497293109183</v>
      </c>
      <c r="C2080" s="29">
        <v>92.593615340398017</v>
      </c>
      <c r="D2080" s="31">
        <v>3906.97237779648</v>
      </c>
      <c r="E2080" s="33">
        <v>25.171667826451372</v>
      </c>
      <c r="F2080" s="35">
        <v>128.79844349433753</v>
      </c>
      <c r="G2080" s="37">
        <v>36.59420439977908</v>
      </c>
    </row>
    <row r="2081" spans="1:7" x14ac:dyDescent="0.25">
      <c r="A2081" s="25">
        <v>131.74740001629104</v>
      </c>
      <c r="B2081" s="27">
        <v>375.17263007172937</v>
      </c>
      <c r="C2081" s="29">
        <v>92.589654890933843</v>
      </c>
      <c r="D2081" s="31">
        <v>3907.082848176593</v>
      </c>
      <c r="E2081" s="33">
        <v>25.172012857305216</v>
      </c>
      <c r="F2081" s="35">
        <v>128.80340366364121</v>
      </c>
      <c r="G2081" s="37">
        <v>36.587267406533947</v>
      </c>
    </row>
    <row r="2082" spans="1:7" x14ac:dyDescent="0.25">
      <c r="A2082" s="25">
        <v>131.76362407453948</v>
      </c>
      <c r="B2082" s="27">
        <v>375.19287021062723</v>
      </c>
      <c r="C2082" s="29">
        <v>92.584336962230381</v>
      </c>
      <c r="D2082" s="31">
        <v>3906.987083073484</v>
      </c>
      <c r="E2082" s="33">
        <v>25.172101649751124</v>
      </c>
      <c r="F2082" s="35">
        <v>128.79319170998315</v>
      </c>
      <c r="G2082" s="37">
        <v>36.556992951958946</v>
      </c>
    </row>
    <row r="2083" spans="1:7" x14ac:dyDescent="0.25">
      <c r="A2083" s="25">
        <v>131.78826883811115</v>
      </c>
      <c r="B2083" s="27">
        <v>375.21737967928249</v>
      </c>
      <c r="C2083" s="29">
        <v>92.576207082764483</v>
      </c>
      <c r="D2083" s="31">
        <v>3907.0650692556242</v>
      </c>
      <c r="E2083" s="33">
        <v>25.172083215333299</v>
      </c>
      <c r="F2083" s="35">
        <v>128.7808538554705</v>
      </c>
      <c r="G2083" s="37">
        <v>36.559261890281519</v>
      </c>
    </row>
    <row r="2084" spans="1:7" x14ac:dyDescent="0.25">
      <c r="A2084" s="25">
        <v>131.84673418121875</v>
      </c>
      <c r="B2084" s="27">
        <v>375.24270232612344</v>
      </c>
      <c r="C2084" s="29">
        <v>92.566285391236875</v>
      </c>
      <c r="D2084" s="31">
        <v>3907.0918883058966</v>
      </c>
      <c r="E2084" s="33">
        <v>25.172298129921259</v>
      </c>
      <c r="F2084" s="35">
        <v>128.77141842464877</v>
      </c>
      <c r="G2084" s="37">
        <v>36.551665105444719</v>
      </c>
    </row>
    <row r="2085" spans="1:7" x14ac:dyDescent="0.25">
      <c r="A2085" s="25">
        <v>131.85151290298387</v>
      </c>
      <c r="B2085" s="27">
        <v>375.27026490382349</v>
      </c>
      <c r="C2085" s="29">
        <v>92.553926373044263</v>
      </c>
      <c r="D2085" s="31">
        <v>3907.1471536297163</v>
      </c>
      <c r="E2085" s="33">
        <v>25.172725654794942</v>
      </c>
      <c r="F2085" s="35">
        <v>128.75924209965524</v>
      </c>
      <c r="G2085" s="37">
        <v>36.517274255170037</v>
      </c>
    </row>
    <row r="2086" spans="1:7" x14ac:dyDescent="0.25">
      <c r="A2086" s="25">
        <v>131.91300473884951</v>
      </c>
      <c r="B2086" s="27">
        <v>375.29796509944396</v>
      </c>
      <c r="C2086" s="29">
        <v>92.539643605768418</v>
      </c>
      <c r="D2086" s="31">
        <v>3907.2241152638703</v>
      </c>
      <c r="E2086" s="33">
        <v>25.172735947344904</v>
      </c>
      <c r="F2086" s="35">
        <v>128.74700065208879</v>
      </c>
      <c r="G2086" s="37">
        <v>36.528565494405676</v>
      </c>
    </row>
    <row r="2087" spans="1:7" x14ac:dyDescent="0.25">
      <c r="A2087" s="25">
        <v>132.00690862275306</v>
      </c>
      <c r="B2087" s="27">
        <v>375.32375945814368</v>
      </c>
      <c r="C2087" s="29">
        <v>92.524059903691054</v>
      </c>
      <c r="D2087" s="31">
        <v>3907.3814135137814</v>
      </c>
      <c r="E2087" s="33">
        <v>25.172566197080641</v>
      </c>
      <c r="F2087" s="35">
        <v>128.74010228817011</v>
      </c>
      <c r="G2087" s="37">
        <v>36.501765393196969</v>
      </c>
    </row>
    <row r="2088" spans="1:7" x14ac:dyDescent="0.25">
      <c r="A2088" s="25">
        <v>132.04646594886472</v>
      </c>
      <c r="B2088" s="27">
        <v>375.34799883859807</v>
      </c>
      <c r="C2088" s="29">
        <v>92.506923499607439</v>
      </c>
      <c r="D2088" s="31">
        <v>3907.4906182757918</v>
      </c>
      <c r="E2088" s="33">
        <v>25.172688632339121</v>
      </c>
      <c r="F2088" s="35">
        <v>128.73447684709217</v>
      </c>
      <c r="G2088" s="37">
        <v>36.517571644759457</v>
      </c>
    </row>
    <row r="2089" spans="1:7" x14ac:dyDescent="0.25">
      <c r="A2089" s="25">
        <v>132.01599764171621</v>
      </c>
      <c r="B2089" s="27">
        <v>375.37242644767593</v>
      </c>
      <c r="C2089" s="29">
        <v>92.488620574142502</v>
      </c>
      <c r="D2089" s="31">
        <v>3907.593916819988</v>
      </c>
      <c r="E2089" s="33">
        <v>25.17299679435731</v>
      </c>
      <c r="F2089" s="35">
        <v>128.732440010933</v>
      </c>
      <c r="G2089" s="37">
        <v>36.49357295962114</v>
      </c>
    </row>
    <row r="2090" spans="1:7" x14ac:dyDescent="0.25">
      <c r="A2090" s="25">
        <v>132.00454043754641</v>
      </c>
      <c r="B2090" s="27">
        <v>375.39684543701662</v>
      </c>
      <c r="C2090" s="29">
        <v>92.469387073064368</v>
      </c>
      <c r="D2090" s="31">
        <v>3907.7058336207897</v>
      </c>
      <c r="E2090" s="33">
        <v>25.173038732657901</v>
      </c>
      <c r="F2090" s="35">
        <v>128.72334328133607</v>
      </c>
      <c r="G2090" s="37">
        <v>36.462220096942652</v>
      </c>
    </row>
    <row r="2091" spans="1:7" x14ac:dyDescent="0.25">
      <c r="A2091" s="25">
        <v>131.93811606539055</v>
      </c>
      <c r="B2091" s="27">
        <v>375.42279552811686</v>
      </c>
      <c r="C2091" s="29">
        <v>92.447632873230489</v>
      </c>
      <c r="D2091" s="31">
        <v>3907.7184295342872</v>
      </c>
      <c r="E2091" s="33">
        <v>25.172805383652101</v>
      </c>
      <c r="F2091" s="35">
        <v>128.71573894403508</v>
      </c>
      <c r="G2091" s="37">
        <v>36.464663305360013</v>
      </c>
    </row>
    <row r="2092" spans="1:7" x14ac:dyDescent="0.25">
      <c r="A2092" s="25">
        <v>131.94863874742313</v>
      </c>
      <c r="B2092" s="27">
        <v>375.44923178728732</v>
      </c>
      <c r="C2092" s="29">
        <v>92.424083284314477</v>
      </c>
      <c r="D2092" s="31">
        <v>3907.9020044267145</v>
      </c>
      <c r="E2092" s="33">
        <v>25.17290661933005</v>
      </c>
      <c r="F2092" s="35">
        <v>128.71411311431029</v>
      </c>
      <c r="G2092" s="37">
        <v>36.469214736914182</v>
      </c>
    </row>
    <row r="2093" spans="1:7" x14ac:dyDescent="0.25">
      <c r="A2093" s="25">
        <v>131.94250408430008</v>
      </c>
      <c r="B2093" s="27">
        <v>375.47264705198461</v>
      </c>
      <c r="C2093" s="29">
        <v>92.399206483254744</v>
      </c>
      <c r="D2093" s="31">
        <v>3907.9056807459647</v>
      </c>
      <c r="E2093" s="33">
        <v>25.173257948609983</v>
      </c>
      <c r="F2093" s="35">
        <v>128.71403586106206</v>
      </c>
      <c r="G2093" s="37">
        <v>36.474596700763399</v>
      </c>
    </row>
    <row r="2094" spans="1:7" x14ac:dyDescent="0.25">
      <c r="A2094" s="25">
        <v>131.92225734572656</v>
      </c>
      <c r="B2094" s="27">
        <v>375.49539007026812</v>
      </c>
      <c r="C2094" s="29">
        <v>92.373600382767904</v>
      </c>
      <c r="D2094" s="31">
        <v>3907.968780848516</v>
      </c>
      <c r="E2094" s="33">
        <v>25.173347201916354</v>
      </c>
      <c r="F2094" s="35">
        <v>128.70920051002312</v>
      </c>
      <c r="G2094" s="37">
        <v>36.477900876082906</v>
      </c>
    </row>
    <row r="2095" spans="1:7" x14ac:dyDescent="0.25">
      <c r="A2095" s="25">
        <v>131.96166667480654</v>
      </c>
      <c r="B2095" s="27">
        <v>375.51364594753056</v>
      </c>
      <c r="C2095" s="29">
        <v>92.347341200903841</v>
      </c>
      <c r="D2095" s="31">
        <v>3907.9528099534114</v>
      </c>
      <c r="E2095" s="33">
        <v>25.173195425209492</v>
      </c>
      <c r="F2095" s="35">
        <v>128.70294092193001</v>
      </c>
      <c r="G2095" s="37">
        <v>36.464110316221522</v>
      </c>
    </row>
    <row r="2096" spans="1:7" x14ac:dyDescent="0.25">
      <c r="A2096" s="25">
        <v>131.97801173691741</v>
      </c>
      <c r="B2096" s="27">
        <v>375.52962502268241</v>
      </c>
      <c r="C2096" s="29">
        <v>92.320296175174846</v>
      </c>
      <c r="D2096" s="31">
        <v>3907.8984486425211</v>
      </c>
      <c r="E2096" s="33">
        <v>25.173033509572821</v>
      </c>
      <c r="F2096" s="35">
        <v>128.69023068760706</v>
      </c>
      <c r="G2096" s="37">
        <v>36.447165401148531</v>
      </c>
    </row>
    <row r="2097" spans="1:7" x14ac:dyDescent="0.25">
      <c r="A2097" s="25">
        <v>132.04287283225119</v>
      </c>
      <c r="B2097" s="27">
        <v>375.54421509141804</v>
      </c>
      <c r="C2097" s="29">
        <v>92.293544327540403</v>
      </c>
      <c r="D2097" s="31">
        <v>3907.8882031626417</v>
      </c>
      <c r="E2097" s="33">
        <v>25.17307790579579</v>
      </c>
      <c r="F2097" s="35">
        <v>128.67172055394096</v>
      </c>
      <c r="G2097" s="37">
        <v>36.457674240803897</v>
      </c>
    </row>
    <row r="2098" spans="1:7" x14ac:dyDescent="0.25">
      <c r="A2098" s="25">
        <v>132.04803062188529</v>
      </c>
      <c r="B2098" s="27">
        <v>375.55818897926588</v>
      </c>
      <c r="C2098" s="29">
        <v>92.266460642475593</v>
      </c>
      <c r="D2098" s="31">
        <v>3907.8995334580368</v>
      </c>
      <c r="E2098" s="33">
        <v>25.172977130978271</v>
      </c>
      <c r="F2098" s="35">
        <v>128.64958526371598</v>
      </c>
      <c r="G2098" s="37">
        <v>36.414334337275591</v>
      </c>
    </row>
    <row r="2099" spans="1:7" x14ac:dyDescent="0.25">
      <c r="A2099" s="25">
        <v>132.11581884719001</v>
      </c>
      <c r="B2099" s="27">
        <v>375.56760741979525</v>
      </c>
      <c r="C2099" s="29">
        <v>92.239042230848611</v>
      </c>
      <c r="D2099" s="31">
        <v>3907.8549354867978</v>
      </c>
      <c r="E2099" s="33">
        <v>25.172812296558792</v>
      </c>
      <c r="F2099" s="35">
        <v>128.62423853680707</v>
      </c>
      <c r="G2099" s="37">
        <v>36.410275127946896</v>
      </c>
    </row>
    <row r="2100" spans="1:7" x14ac:dyDescent="0.25">
      <c r="A2100" s="25">
        <v>132.19538260990248</v>
      </c>
      <c r="B2100" s="27">
        <v>375.57302855495095</v>
      </c>
      <c r="C2100" s="29">
        <v>92.212584386775006</v>
      </c>
      <c r="D2100" s="31">
        <v>3907.8570448503015</v>
      </c>
      <c r="E2100" s="33">
        <v>25.172799699706598</v>
      </c>
      <c r="F2100" s="35">
        <v>128.60088347525317</v>
      </c>
      <c r="G2100" s="37">
        <v>36.423256587614723</v>
      </c>
    </row>
    <row r="2101" spans="1:7" x14ac:dyDescent="0.25">
      <c r="A2101" s="25">
        <v>132.26468664128333</v>
      </c>
      <c r="B2101" s="27">
        <v>375.57165775610054</v>
      </c>
      <c r="C2101" s="29">
        <v>92.188065700487812</v>
      </c>
      <c r="D2101" s="31">
        <v>3907.798284009818</v>
      </c>
      <c r="E2101" s="33">
        <v>25.172857307262348</v>
      </c>
      <c r="F2101" s="35">
        <v>128.57535494782817</v>
      </c>
      <c r="G2101" s="37">
        <v>36.423657352567091</v>
      </c>
    </row>
    <row r="2102" spans="1:7" x14ac:dyDescent="0.25">
      <c r="A2102" s="25">
        <v>132.29348230273413</v>
      </c>
      <c r="B2102" s="27">
        <v>375.56500411954062</v>
      </c>
      <c r="C2102" s="29">
        <v>92.165949946438744</v>
      </c>
      <c r="D2102" s="31">
        <v>3907.7720676348331</v>
      </c>
      <c r="E2102" s="33">
        <v>25.172804922791656</v>
      </c>
      <c r="F2102" s="35">
        <v>128.55059847404334</v>
      </c>
      <c r="G2102" s="37">
        <v>36.450466967787435</v>
      </c>
    </row>
    <row r="2103" spans="1:7" x14ac:dyDescent="0.25">
      <c r="A2103" s="25">
        <v>132.29336292776998</v>
      </c>
      <c r="B2103" s="27">
        <v>375.55477815112846</v>
      </c>
      <c r="C2103" s="29">
        <v>92.146316231809664</v>
      </c>
      <c r="D2103" s="31">
        <v>3907.8031054121147</v>
      </c>
      <c r="E2103" s="33">
        <v>25.17265959813103</v>
      </c>
      <c r="F2103" s="35">
        <v>128.52635340399294</v>
      </c>
      <c r="G2103" s="37">
        <v>36.44667338352545</v>
      </c>
    </row>
    <row r="2104" spans="1:7" x14ac:dyDescent="0.25">
      <c r="A2104" s="25">
        <v>132.34116899410037</v>
      </c>
      <c r="B2104" s="27">
        <v>375.54060777795428</v>
      </c>
      <c r="C2104" s="29">
        <v>92.128730086200392</v>
      </c>
      <c r="D2104" s="31">
        <v>3907.8173888164183</v>
      </c>
      <c r="E2104" s="33">
        <v>25.172686635277191</v>
      </c>
      <c r="F2104" s="35">
        <v>128.50250705008744</v>
      </c>
      <c r="G2104" s="37">
        <v>36.500366475432784</v>
      </c>
    </row>
    <row r="2105" spans="1:7" x14ac:dyDescent="0.25">
      <c r="A2105" s="25">
        <v>132.41257570028992</v>
      </c>
      <c r="B2105" s="27">
        <v>375.5267170528839</v>
      </c>
      <c r="C2105" s="29">
        <v>92.113738518575815</v>
      </c>
      <c r="D2105" s="31">
        <v>3907.8197392500374</v>
      </c>
      <c r="E2105" s="33">
        <v>25.172694162664467</v>
      </c>
      <c r="F2105" s="35">
        <v>128.47309622770902</v>
      </c>
      <c r="G2105" s="37">
        <v>36.498501575700999</v>
      </c>
    </row>
    <row r="2106" spans="1:7" x14ac:dyDescent="0.25">
      <c r="A2106" s="25">
        <v>132.40917572445665</v>
      </c>
      <c r="B2106" s="27">
        <v>375.51391981501155</v>
      </c>
      <c r="C2106" s="29">
        <v>92.100933335877897</v>
      </c>
      <c r="D2106" s="31">
        <v>3907.8264289457229</v>
      </c>
      <c r="E2106" s="33">
        <v>25.172725347554646</v>
      </c>
      <c r="F2106" s="35">
        <v>128.44948690081529</v>
      </c>
      <c r="G2106" s="37">
        <v>36.5020382304983</v>
      </c>
    </row>
    <row r="2107" spans="1:7" x14ac:dyDescent="0.25">
      <c r="A2107" s="25">
        <v>132.36411365340555</v>
      </c>
      <c r="B2107" s="27">
        <v>375.50154688044347</v>
      </c>
      <c r="C2107" s="29">
        <v>92.088140122440606</v>
      </c>
      <c r="D2107" s="31">
        <v>3907.861504647427</v>
      </c>
      <c r="E2107" s="33">
        <v>25.172744396453076</v>
      </c>
      <c r="F2107" s="35">
        <v>128.42919084443261</v>
      </c>
      <c r="G2107" s="37">
        <v>36.473509545907284</v>
      </c>
    </row>
    <row r="2108" spans="1:7" x14ac:dyDescent="0.25">
      <c r="A2108" s="25">
        <v>132.40719149381337</v>
      </c>
      <c r="B2108" s="27">
        <v>375.4883447848726</v>
      </c>
      <c r="C2108" s="29">
        <v>92.077615702976772</v>
      </c>
      <c r="D2108" s="31">
        <v>3907.8770536698316</v>
      </c>
      <c r="E2108" s="33">
        <v>25.172867753432431</v>
      </c>
      <c r="F2108" s="35">
        <v>128.41185020363841</v>
      </c>
      <c r="G2108" s="37">
        <v>36.488427004641125</v>
      </c>
    </row>
    <row r="2109" spans="1:7" x14ac:dyDescent="0.25">
      <c r="A2109" s="25">
        <v>132.46172467679301</v>
      </c>
      <c r="B2109" s="27">
        <v>375.47540192370832</v>
      </c>
      <c r="C2109" s="29">
        <v>92.06879367006475</v>
      </c>
      <c r="D2109" s="31">
        <v>3908.0106667809646</v>
      </c>
      <c r="E2109" s="33">
        <v>25.172935192677695</v>
      </c>
      <c r="F2109" s="35">
        <v>128.39841260763717</v>
      </c>
      <c r="G2109" s="37">
        <v>36.482006990511955</v>
      </c>
    </row>
    <row r="2110" spans="1:7" x14ac:dyDescent="0.25">
      <c r="A2110" s="25">
        <v>132.48479592475417</v>
      </c>
      <c r="B2110" s="27">
        <v>375.46356285433063</v>
      </c>
      <c r="C2110" s="29">
        <v>92.06112522622962</v>
      </c>
      <c r="D2110" s="31">
        <v>3908.1469316633602</v>
      </c>
      <c r="E2110" s="33">
        <v>25.172813218279671</v>
      </c>
      <c r="F2110" s="35">
        <v>128.39128455895772</v>
      </c>
      <c r="G2110" s="37">
        <v>36.459140165854308</v>
      </c>
    </row>
    <row r="2111" spans="1:7" x14ac:dyDescent="0.25">
      <c r="A2111" s="25">
        <v>132.47116204725995</v>
      </c>
      <c r="B2111" s="27">
        <v>375.45242760604111</v>
      </c>
      <c r="C2111" s="29">
        <v>92.054299858585651</v>
      </c>
      <c r="D2111" s="31">
        <v>3908.4018030422426</v>
      </c>
      <c r="E2111" s="33">
        <v>25.172543768538944</v>
      </c>
      <c r="F2111" s="35">
        <v>128.3884087908298</v>
      </c>
      <c r="G2111" s="37">
        <v>36.446526376700547</v>
      </c>
    </row>
    <row r="2112" spans="1:7" x14ac:dyDescent="0.25">
      <c r="A2112" s="25">
        <v>132.46775299613708</v>
      </c>
      <c r="B2112" s="27">
        <v>375.44103669783641</v>
      </c>
      <c r="C2112" s="29">
        <v>92.04828207208439</v>
      </c>
      <c r="D2112" s="31">
        <v>3908.6020720401207</v>
      </c>
      <c r="E2112" s="33">
        <v>25.172223931389464</v>
      </c>
      <c r="F2112" s="35">
        <v>128.38792819262625</v>
      </c>
      <c r="G2112" s="37">
        <v>36.428272620070288</v>
      </c>
    </row>
    <row r="2113" spans="1:7" x14ac:dyDescent="0.25">
      <c r="A2113" s="25">
        <v>132.50822087631309</v>
      </c>
      <c r="B2113" s="27">
        <v>375.43075801498412</v>
      </c>
      <c r="C2113" s="29">
        <v>92.043299282676273</v>
      </c>
      <c r="D2113" s="31">
        <v>3908.8615237511849</v>
      </c>
      <c r="E2113" s="33">
        <v>25.172054641985653</v>
      </c>
      <c r="F2113" s="35">
        <v>128.38763833333113</v>
      </c>
      <c r="G2113" s="37">
        <v>36.418268841441048</v>
      </c>
    </row>
    <row r="2114" spans="1:7" x14ac:dyDescent="0.25">
      <c r="A2114" s="25">
        <v>132.49929591066334</v>
      </c>
      <c r="B2114" s="27">
        <v>375.42202578372564</v>
      </c>
      <c r="C2114" s="29">
        <v>92.03872055899491</v>
      </c>
      <c r="D2114" s="31">
        <v>3909.108500083807</v>
      </c>
      <c r="E2114" s="33">
        <v>25.171814687313475</v>
      </c>
      <c r="F2114" s="35">
        <v>128.38882346838969</v>
      </c>
      <c r="G2114" s="37">
        <v>36.390951812266977</v>
      </c>
    </row>
    <row r="2115" spans="1:7" x14ac:dyDescent="0.25">
      <c r="A2115" s="25">
        <v>132.41069222863197</v>
      </c>
      <c r="B2115" s="27">
        <v>375.41415946371018</v>
      </c>
      <c r="C2115" s="29">
        <v>92.033894608173256</v>
      </c>
      <c r="D2115" s="31">
        <v>3909.3754852359589</v>
      </c>
      <c r="E2115" s="33">
        <v>25.171694709977395</v>
      </c>
      <c r="F2115" s="35">
        <v>128.39992958051215</v>
      </c>
      <c r="G2115" s="37">
        <v>36.412454092363753</v>
      </c>
    </row>
    <row r="2116" spans="1:7" x14ac:dyDescent="0.25">
      <c r="A2116" s="25">
        <v>132.38550015528281</v>
      </c>
      <c r="B2116" s="27">
        <v>375.40876050157169</v>
      </c>
      <c r="C2116" s="29">
        <v>92.028894071240828</v>
      </c>
      <c r="D2116" s="31">
        <v>3909.662238137525</v>
      </c>
      <c r="E2116" s="33">
        <v>25.17164032844477</v>
      </c>
      <c r="F2116" s="35">
        <v>128.41185834396012</v>
      </c>
      <c r="G2116" s="37">
        <v>36.407649107284513</v>
      </c>
    </row>
    <row r="2117" spans="1:7" x14ac:dyDescent="0.25">
      <c r="A2117" s="25">
        <v>132.38063603271468</v>
      </c>
      <c r="B2117" s="27">
        <v>375.40233883461258</v>
      </c>
      <c r="C2117" s="29">
        <v>92.02556895562968</v>
      </c>
      <c r="D2117" s="31">
        <v>3909.8019382690577</v>
      </c>
      <c r="E2117" s="33">
        <v>25.171659684583485</v>
      </c>
      <c r="F2117" s="35">
        <v>128.4204109489221</v>
      </c>
      <c r="G2117" s="37">
        <v>36.417317389127199</v>
      </c>
    </row>
    <row r="2118" spans="1:7" x14ac:dyDescent="0.25">
      <c r="A2118" s="25">
        <v>132.36244612710195</v>
      </c>
      <c r="B2118" s="27">
        <v>375.39381542253767</v>
      </c>
      <c r="C2118" s="29">
        <v>92.022778054256506</v>
      </c>
      <c r="D2118" s="31">
        <v>3909.8173064888742</v>
      </c>
      <c r="E2118" s="33">
        <v>25.171490856040123</v>
      </c>
      <c r="F2118" s="35">
        <v>128.42780922435637</v>
      </c>
      <c r="G2118" s="37">
        <v>36.418779222129601</v>
      </c>
    </row>
    <row r="2119" spans="1:7" x14ac:dyDescent="0.25">
      <c r="A2119" s="25">
        <v>132.32412560008373</v>
      </c>
      <c r="B2119" s="27">
        <v>375.38403841583568</v>
      </c>
      <c r="C2119" s="29">
        <v>92.020576123048926</v>
      </c>
      <c r="D2119" s="31">
        <v>3909.7876548647532</v>
      </c>
      <c r="E2119" s="33">
        <v>25.171308201683381</v>
      </c>
      <c r="F2119" s="35">
        <v>128.43146247300552</v>
      </c>
      <c r="G2119" s="37">
        <v>36.425074889149741</v>
      </c>
    </row>
    <row r="2120" spans="1:7" x14ac:dyDescent="0.25">
      <c r="A2120" s="25">
        <v>132.2886216706622</v>
      </c>
      <c r="B2120" s="27">
        <v>375.37168956254197</v>
      </c>
      <c r="C2120" s="29">
        <v>92.019415379931232</v>
      </c>
      <c r="D2120" s="31">
        <v>3909.7460702699482</v>
      </c>
      <c r="E2120" s="33">
        <v>25.171036601260582</v>
      </c>
      <c r="F2120" s="35">
        <v>128.43332580858444</v>
      </c>
      <c r="G2120" s="37">
        <v>36.416740666110222</v>
      </c>
    </row>
    <row r="2121" spans="1:7" x14ac:dyDescent="0.25">
      <c r="A2121" s="25">
        <v>132.25396709527465</v>
      </c>
      <c r="B2121" s="27">
        <v>375.35926148399659</v>
      </c>
      <c r="C2121" s="29">
        <v>92.019450187091195</v>
      </c>
      <c r="D2121" s="31">
        <v>3909.6154102677215</v>
      </c>
      <c r="E2121" s="33">
        <v>25.170801716053308</v>
      </c>
      <c r="F2121" s="35">
        <v>128.43243101166348</v>
      </c>
      <c r="G2121" s="37">
        <v>36.406490750792948</v>
      </c>
    </row>
    <row r="2122" spans="1:7" x14ac:dyDescent="0.25">
      <c r="A2122" s="25">
        <v>132.28811578143751</v>
      </c>
      <c r="B2122" s="27">
        <v>375.34806494807253</v>
      </c>
      <c r="C2122" s="29">
        <v>92.020203837772542</v>
      </c>
      <c r="D2122" s="31">
        <v>3909.5903389757823</v>
      </c>
      <c r="E2122" s="33">
        <v>25.170729975443887</v>
      </c>
      <c r="F2122" s="35">
        <v>128.43298886311524</v>
      </c>
      <c r="G2122" s="37">
        <v>36.395190048696278</v>
      </c>
    </row>
    <row r="2123" spans="1:7" x14ac:dyDescent="0.25">
      <c r="A2123" s="25">
        <v>132.30836135651234</v>
      </c>
      <c r="B2123" s="27">
        <v>375.33501832426219</v>
      </c>
      <c r="C2123" s="29">
        <v>92.021148171156426</v>
      </c>
      <c r="D2123" s="31">
        <v>3909.4687793703902</v>
      </c>
      <c r="E2123" s="33">
        <v>25.170632887509942</v>
      </c>
      <c r="F2123" s="35">
        <v>128.43219254812433</v>
      </c>
      <c r="G2123" s="37">
        <v>36.397422721243316</v>
      </c>
    </row>
    <row r="2124" spans="1:7" x14ac:dyDescent="0.25">
      <c r="A2124" s="25">
        <v>132.28081715423826</v>
      </c>
      <c r="B2124" s="27">
        <v>375.32353799792008</v>
      </c>
      <c r="C2124" s="29">
        <v>92.023486441872123</v>
      </c>
      <c r="D2124" s="31">
        <v>3909.282191101529</v>
      </c>
      <c r="E2124" s="33">
        <v>25.17071445980886</v>
      </c>
      <c r="F2124" s="35">
        <v>128.42878095529721</v>
      </c>
      <c r="G2124" s="37">
        <v>36.381759691361324</v>
      </c>
    </row>
    <row r="2125" spans="1:7" x14ac:dyDescent="0.25">
      <c r="A2125" s="25">
        <v>132.28572921295179</v>
      </c>
      <c r="B2125" s="27">
        <v>375.31209979286376</v>
      </c>
      <c r="C2125" s="29">
        <v>92.025726206949315</v>
      </c>
      <c r="D2125" s="31">
        <v>3909.1074152682922</v>
      </c>
      <c r="E2125" s="33">
        <v>25.170731665265496</v>
      </c>
      <c r="F2125" s="35">
        <v>128.41725697333189</v>
      </c>
      <c r="G2125" s="37">
        <v>36.339692517066574</v>
      </c>
    </row>
    <row r="2126" spans="1:7" x14ac:dyDescent="0.25">
      <c r="A2126" s="25">
        <v>132.29918135195277</v>
      </c>
      <c r="B2126" s="27">
        <v>375.29793881203818</v>
      </c>
      <c r="C2126" s="29">
        <v>92.028858988925464</v>
      </c>
      <c r="D2126" s="31">
        <v>3908.853387634812</v>
      </c>
      <c r="E2126" s="33">
        <v>25.170706932421584</v>
      </c>
      <c r="F2126" s="35">
        <v>128.40635660384788</v>
      </c>
      <c r="G2126" s="37">
        <v>36.30605613814447</v>
      </c>
    </row>
    <row r="2127" spans="1:7" x14ac:dyDescent="0.25">
      <c r="A2127" s="25">
        <v>132.33406792897645</v>
      </c>
      <c r="B2127" s="27">
        <v>375.28313192805609</v>
      </c>
      <c r="C2127" s="29">
        <v>92.032704698581611</v>
      </c>
      <c r="D2127" s="31">
        <v>3908.6064715697198</v>
      </c>
      <c r="E2127" s="33">
        <v>25.170726442180467</v>
      </c>
      <c r="F2127" s="35">
        <v>128.39415282522066</v>
      </c>
      <c r="G2127" s="37">
        <v>36.306084373275766</v>
      </c>
    </row>
    <row r="2128" spans="1:7" x14ac:dyDescent="0.25">
      <c r="A2128" s="25">
        <v>132.33130438691944</v>
      </c>
      <c r="B2128" s="27">
        <v>375.27083983843113</v>
      </c>
      <c r="C2128" s="29">
        <v>92.036769707103403</v>
      </c>
      <c r="D2128" s="31">
        <v>3908.3770330879479</v>
      </c>
      <c r="E2128" s="33">
        <v>25.170743186776679</v>
      </c>
      <c r="F2128" s="35">
        <v>128.38253834203263</v>
      </c>
      <c r="G2128" s="37">
        <v>36.291342156498118</v>
      </c>
    </row>
    <row r="2129" spans="1:7" x14ac:dyDescent="0.25">
      <c r="A2129" s="25">
        <v>132.37898363189396</v>
      </c>
      <c r="B2129" s="27">
        <v>375.25990055418799</v>
      </c>
      <c r="C2129" s="29">
        <v>92.041532647335075</v>
      </c>
      <c r="D2129" s="31">
        <v>3908.2013532417809</v>
      </c>
      <c r="E2129" s="33">
        <v>25.170796185727962</v>
      </c>
      <c r="F2129" s="35">
        <v>128.37028300803524</v>
      </c>
      <c r="G2129" s="37">
        <v>36.294120964003227</v>
      </c>
    </row>
    <row r="2130" spans="1:7" x14ac:dyDescent="0.25">
      <c r="A2130" s="25">
        <v>132.37568790554224</v>
      </c>
      <c r="B2130" s="27">
        <v>375.2523919811909</v>
      </c>
      <c r="C2130" s="29">
        <v>92.046012727800132</v>
      </c>
      <c r="D2130" s="31">
        <v>3908.2099714983851</v>
      </c>
      <c r="E2130" s="33">
        <v>25.170972848898881</v>
      </c>
      <c r="F2130" s="35">
        <v>128.35972325514578</v>
      </c>
      <c r="G2130" s="37">
        <v>36.320426080854041</v>
      </c>
    </row>
    <row r="2131" spans="1:7" x14ac:dyDescent="0.25">
      <c r="A2131" s="25">
        <v>132.41117903647827</v>
      </c>
      <c r="B2131" s="27">
        <v>375.24626330151847</v>
      </c>
      <c r="C2131" s="29">
        <v>92.050431448607782</v>
      </c>
      <c r="D2131" s="31">
        <v>3908.221241526252</v>
      </c>
      <c r="E2131" s="33">
        <v>25.171050427073947</v>
      </c>
      <c r="F2131" s="35">
        <v>128.35007553750546</v>
      </c>
      <c r="G2131" s="37">
        <v>36.338834619200433</v>
      </c>
    </row>
    <row r="2132" spans="1:7" x14ac:dyDescent="0.25">
      <c r="A2132" s="25">
        <v>132.36947761500508</v>
      </c>
      <c r="B2132" s="27">
        <v>375.24013397955463</v>
      </c>
      <c r="C2132" s="29">
        <v>92.055232360286681</v>
      </c>
      <c r="D2132" s="31">
        <v>3908.2063554466617</v>
      </c>
      <c r="E2132" s="33">
        <v>25.171001422246533</v>
      </c>
      <c r="F2132" s="35">
        <v>128.34672044808718</v>
      </c>
      <c r="G2132" s="37">
        <v>36.366823153453609</v>
      </c>
    </row>
    <row r="2133" spans="1:7" x14ac:dyDescent="0.25">
      <c r="A2133" s="25">
        <v>132.32678815045563</v>
      </c>
      <c r="B2133" s="27">
        <v>375.23716597877876</v>
      </c>
      <c r="C2133" s="29">
        <v>92.060271556554909</v>
      </c>
      <c r="D2133" s="31">
        <v>3908.2362481408982</v>
      </c>
      <c r="E2133" s="33">
        <v>25.17086838719781</v>
      </c>
      <c r="F2133" s="35">
        <v>128.34669123869787</v>
      </c>
      <c r="G2133" s="37">
        <v>36.36523057951716</v>
      </c>
    </row>
    <row r="2134" spans="1:7" x14ac:dyDescent="0.25">
      <c r="A2134" s="25">
        <v>132.34288422384961</v>
      </c>
      <c r="B2134" s="27">
        <v>375.23315910419365</v>
      </c>
      <c r="C2134" s="29">
        <v>92.064850417814029</v>
      </c>
      <c r="D2134" s="31">
        <v>3908.4365171387758</v>
      </c>
      <c r="E2134" s="33">
        <v>25.170545170405063</v>
      </c>
      <c r="F2134" s="35">
        <v>128.35011911216824</v>
      </c>
      <c r="G2134" s="37">
        <v>36.358689696519775</v>
      </c>
    </row>
    <row r="2135" spans="1:7" x14ac:dyDescent="0.25">
      <c r="A2135" s="25">
        <v>132.34343386062457</v>
      </c>
      <c r="B2135" s="27">
        <v>375.2282373832054</v>
      </c>
      <c r="C2135" s="29">
        <v>92.070714805171434</v>
      </c>
      <c r="D2135" s="31">
        <v>3908.6065921047757</v>
      </c>
      <c r="E2135" s="33">
        <v>25.170233475123453</v>
      </c>
      <c r="F2135" s="35">
        <v>128.36071717245352</v>
      </c>
      <c r="G2135" s="37">
        <v>36.388412338420089</v>
      </c>
    </row>
    <row r="2136" spans="1:7" x14ac:dyDescent="0.25">
      <c r="A2136" s="25">
        <v>132.31198891268679</v>
      </c>
      <c r="B2136" s="27">
        <v>375.2237515826186</v>
      </c>
      <c r="C2136" s="29">
        <v>92.076345310426206</v>
      </c>
      <c r="D2136" s="31">
        <v>3908.746111433722</v>
      </c>
      <c r="E2136" s="33">
        <v>25.170150827483482</v>
      </c>
      <c r="F2136" s="35">
        <v>128.37122888148397</v>
      </c>
      <c r="G2136" s="37">
        <v>36.42030391921962</v>
      </c>
    </row>
    <row r="2137" spans="1:7" x14ac:dyDescent="0.25">
      <c r="A2137" s="25">
        <v>132.26695127510786</v>
      </c>
      <c r="B2137" s="27">
        <v>375.22076751524838</v>
      </c>
      <c r="C2137" s="29">
        <v>92.081686627339906</v>
      </c>
      <c r="D2137" s="31">
        <v>3908.8644165925643</v>
      </c>
      <c r="E2137" s="33">
        <v>25.170126094639549</v>
      </c>
      <c r="F2137" s="35">
        <v>128.38306091875745</v>
      </c>
      <c r="G2137" s="37">
        <v>36.41858132045752</v>
      </c>
    </row>
    <row r="2138" spans="1:7" x14ac:dyDescent="0.25">
      <c r="A2138" s="25">
        <v>132.27452634959278</v>
      </c>
      <c r="B2138" s="27">
        <v>375.21789526243856</v>
      </c>
      <c r="C2138" s="29">
        <v>92.086867803802221</v>
      </c>
      <c r="D2138" s="31">
        <v>3909.0411209867202</v>
      </c>
      <c r="E2138" s="33">
        <v>25.170192304923624</v>
      </c>
      <c r="F2138" s="35">
        <v>128.3951365272228</v>
      </c>
      <c r="G2138" s="37">
        <v>36.394817467724607</v>
      </c>
    </row>
    <row r="2139" spans="1:7" x14ac:dyDescent="0.25">
      <c r="A2139" s="25">
        <v>132.21099396974785</v>
      </c>
      <c r="B2139" s="27">
        <v>375.21729596729938</v>
      </c>
      <c r="C2139" s="29">
        <v>92.0918012028134</v>
      </c>
      <c r="D2139" s="31">
        <v>3909.0790292622737</v>
      </c>
      <c r="E2139" s="33">
        <v>25.170322421189525</v>
      </c>
      <c r="F2139" s="35">
        <v>128.40707103678014</v>
      </c>
      <c r="G2139" s="37">
        <v>36.377091789890549</v>
      </c>
    </row>
    <row r="2140" spans="1:7" x14ac:dyDescent="0.25">
      <c r="A2140" s="25">
        <v>132.19560856134558</v>
      </c>
      <c r="B2140" s="27">
        <v>375.21588717086024</v>
      </c>
      <c r="C2140" s="29">
        <v>92.096814396894899</v>
      </c>
      <c r="D2140" s="31">
        <v>3908.8867758457109</v>
      </c>
      <c r="E2140" s="33">
        <v>25.170389399574336</v>
      </c>
      <c r="F2140" s="35">
        <v>128.41721962362095</v>
      </c>
      <c r="G2140" s="37">
        <v>36.3489639214025</v>
      </c>
    </row>
    <row r="2141" spans="1:7" x14ac:dyDescent="0.25">
      <c r="A2141" s="25">
        <v>132.17244516428917</v>
      </c>
      <c r="B2141" s="27">
        <v>375.21575119124839</v>
      </c>
      <c r="C2141" s="29">
        <v>92.101202162718309</v>
      </c>
      <c r="D2141" s="31">
        <v>3908.7279709075806</v>
      </c>
      <c r="E2141" s="33">
        <v>25.170692184887319</v>
      </c>
      <c r="F2141" s="35">
        <v>128.41710150915043</v>
      </c>
      <c r="G2141" s="37">
        <v>36.319622811828893</v>
      </c>
    </row>
    <row r="2142" spans="1:7" x14ac:dyDescent="0.25">
      <c r="A2142" s="25">
        <v>132.21795145913507</v>
      </c>
      <c r="B2142" s="27">
        <v>375.21801533370183</v>
      </c>
      <c r="C2142" s="29">
        <v>92.105147478634635</v>
      </c>
      <c r="D2142" s="31">
        <v>3908.5283045849901</v>
      </c>
      <c r="E2142" s="33">
        <v>25.171107266528949</v>
      </c>
      <c r="F2142" s="35">
        <v>128.4022495721722</v>
      </c>
      <c r="G2142" s="37">
        <v>36.284136417999662</v>
      </c>
    </row>
    <row r="2143" spans="1:7" x14ac:dyDescent="0.25">
      <c r="A2143" s="25">
        <v>132.2593513017512</v>
      </c>
      <c r="B2143" s="27">
        <v>375.22139338635913</v>
      </c>
      <c r="C2143" s="29">
        <v>92.108648693711373</v>
      </c>
      <c r="D2143" s="31">
        <v>3908.3791424514525</v>
      </c>
      <c r="E2143" s="33">
        <v>25.171412663384473</v>
      </c>
      <c r="F2143" s="35">
        <v>128.38604889563229</v>
      </c>
      <c r="G2143" s="37">
        <v>36.281395103884485</v>
      </c>
    </row>
    <row r="2144" spans="1:7" x14ac:dyDescent="0.25">
      <c r="A2144" s="25">
        <v>132.27006921886172</v>
      </c>
      <c r="B2144" s="27">
        <v>375.22622689001565</v>
      </c>
      <c r="C2144" s="29">
        <v>92.111496827410818</v>
      </c>
      <c r="D2144" s="31">
        <v>3908.080094974031</v>
      </c>
      <c r="E2144" s="33">
        <v>25.171763685424121</v>
      </c>
      <c r="F2144" s="35">
        <v>128.37180891930245</v>
      </c>
      <c r="G2144" s="37">
        <v>36.284422401005244</v>
      </c>
    </row>
    <row r="2145" spans="1:7" x14ac:dyDescent="0.25">
      <c r="A2145" s="25">
        <v>132.28378128346705</v>
      </c>
      <c r="B2145" s="27">
        <v>375.2328310235925</v>
      </c>
      <c r="C2145" s="29">
        <v>92.112810144206051</v>
      </c>
      <c r="D2145" s="31">
        <v>3907.8257057353767</v>
      </c>
      <c r="E2145" s="33">
        <v>25.172107794557096</v>
      </c>
      <c r="F2145" s="35">
        <v>128.35741842682981</v>
      </c>
      <c r="G2145" s="37">
        <v>36.28445048268474</v>
      </c>
    </row>
    <row r="2146" spans="1:7" x14ac:dyDescent="0.25">
      <c r="A2146" s="25">
        <v>132.37756044031249</v>
      </c>
      <c r="B2146" s="27">
        <v>375.2406145345563</v>
      </c>
      <c r="C2146" s="29">
        <v>92.114351839995606</v>
      </c>
      <c r="D2146" s="31">
        <v>3907.6520147176557</v>
      </c>
      <c r="E2146" s="33">
        <v>25.172413345032759</v>
      </c>
      <c r="F2146" s="35">
        <v>128.34385186259587</v>
      </c>
      <c r="G2146" s="37">
        <v>36.267357128570048</v>
      </c>
    </row>
    <row r="2147" spans="1:7" x14ac:dyDescent="0.25">
      <c r="A2147" s="25">
        <v>132.40537271268178</v>
      </c>
      <c r="B2147" s="27">
        <v>375.24905556577374</v>
      </c>
      <c r="C2147" s="29">
        <v>92.114157855428147</v>
      </c>
      <c r="D2147" s="31">
        <v>3907.4863995487817</v>
      </c>
      <c r="E2147" s="33">
        <v>25.172589086482812</v>
      </c>
      <c r="F2147" s="35">
        <v>128.32834279416488</v>
      </c>
      <c r="G2147" s="37">
        <v>36.28406286343661</v>
      </c>
    </row>
    <row r="2148" spans="1:7" x14ac:dyDescent="0.25">
      <c r="A2148" s="25">
        <v>132.43038025514082</v>
      </c>
      <c r="B2148" s="27">
        <v>375.25780268143797</v>
      </c>
      <c r="C2148" s="29">
        <v>92.113896595361709</v>
      </c>
      <c r="D2148" s="31">
        <v>3907.3593555982757</v>
      </c>
      <c r="E2148" s="33">
        <v>25.17266051985192</v>
      </c>
      <c r="F2148" s="35">
        <v>128.31240260791674</v>
      </c>
      <c r="G2148" s="37">
        <v>36.292340820815937</v>
      </c>
    </row>
    <row r="2149" spans="1:7" x14ac:dyDescent="0.25">
      <c r="A2149" s="25">
        <v>132.4376549142674</v>
      </c>
      <c r="B2149" s="27">
        <v>375.26647422081049</v>
      </c>
      <c r="C2149" s="29">
        <v>92.112579701546096</v>
      </c>
      <c r="D2149" s="31">
        <v>3907.3465788821904</v>
      </c>
      <c r="E2149" s="33">
        <v>25.172631792884118</v>
      </c>
      <c r="F2149" s="35">
        <v>128.29541678937653</v>
      </c>
      <c r="G2149" s="37">
        <v>36.288164578914049</v>
      </c>
    </row>
    <row r="2150" spans="1:7" x14ac:dyDescent="0.25">
      <c r="A2150" s="25">
        <v>132.46535339646607</v>
      </c>
      <c r="B2150" s="27">
        <v>375.27850467441738</v>
      </c>
      <c r="C2150" s="29">
        <v>92.11014842830015</v>
      </c>
      <c r="D2150" s="31">
        <v>3907.5513679447217</v>
      </c>
      <c r="E2150" s="33">
        <v>25.172569269483628</v>
      </c>
      <c r="F2150" s="35">
        <v>128.28062534616089</v>
      </c>
      <c r="G2150" s="37">
        <v>36.270897568511764</v>
      </c>
    </row>
    <row r="2151" spans="1:7" x14ac:dyDescent="0.25">
      <c r="A2151" s="25">
        <v>132.52183986102429</v>
      </c>
      <c r="B2151" s="27">
        <v>375.29246604223658</v>
      </c>
      <c r="C2151" s="29">
        <v>92.106788505529025</v>
      </c>
      <c r="D2151" s="31">
        <v>3907.8219088810674</v>
      </c>
      <c r="E2151" s="33">
        <v>25.1724472950856</v>
      </c>
      <c r="F2151" s="35">
        <v>128.28422464522762</v>
      </c>
      <c r="G2151" s="37">
        <v>36.294485463180074</v>
      </c>
    </row>
    <row r="2152" spans="1:7" x14ac:dyDescent="0.25">
      <c r="A2152" s="25">
        <v>132.50034980776479</v>
      </c>
      <c r="B2152" s="27">
        <v>375.30729439178447</v>
      </c>
      <c r="C2152" s="29">
        <v>92.102190520968591</v>
      </c>
      <c r="D2152" s="31">
        <v>3907.9685397784024</v>
      </c>
      <c r="E2152" s="33">
        <v>25.172257113341583</v>
      </c>
      <c r="F2152" s="35">
        <v>128.29458871117001</v>
      </c>
      <c r="G2152" s="37">
        <v>36.297623501350216</v>
      </c>
    </row>
    <row r="2153" spans="1:7" x14ac:dyDescent="0.25">
      <c r="A2153" s="25">
        <v>132.48959861459201</v>
      </c>
      <c r="B2153" s="27">
        <v>375.32366852270906</v>
      </c>
      <c r="C2153" s="29">
        <v>92.096053592172709</v>
      </c>
      <c r="D2153" s="31">
        <v>3908.1194496702738</v>
      </c>
      <c r="E2153" s="33">
        <v>25.172204882491044</v>
      </c>
      <c r="F2153" s="35">
        <v>128.29898719828228</v>
      </c>
      <c r="G2153" s="37">
        <v>36.277900546031127</v>
      </c>
    </row>
    <row r="2154" spans="1:7" x14ac:dyDescent="0.25">
      <c r="A2154" s="25">
        <v>132.4919588880077</v>
      </c>
      <c r="B2154" s="27">
        <v>375.34034006249186</v>
      </c>
      <c r="C2154" s="29">
        <v>92.088779858780242</v>
      </c>
      <c r="D2154" s="31">
        <v>3908.3869169626551</v>
      </c>
      <c r="E2154" s="33">
        <v>25.172045424776748</v>
      </c>
      <c r="F2154" s="35">
        <v>128.30183375702089</v>
      </c>
      <c r="G2154" s="37">
        <v>36.263474388811957</v>
      </c>
    </row>
    <row r="2155" spans="1:7" x14ac:dyDescent="0.25">
      <c r="A2155" s="25">
        <v>132.49068090106121</v>
      </c>
      <c r="B2155" s="27">
        <v>375.35808047760969</v>
      </c>
      <c r="C2155" s="29">
        <v>92.080181114487459</v>
      </c>
      <c r="D2155" s="31">
        <v>3908.6370874742997</v>
      </c>
      <c r="E2155" s="33">
        <v>25.171826208824612</v>
      </c>
      <c r="F2155" s="35">
        <v>128.30400754212019</v>
      </c>
      <c r="G2155" s="37">
        <v>36.248254630031077</v>
      </c>
    </row>
    <row r="2156" spans="1:7" x14ac:dyDescent="0.25">
      <c r="A2156" s="25">
        <v>132.46377918275641</v>
      </c>
      <c r="B2156" s="27">
        <v>375.37542421726334</v>
      </c>
      <c r="C2156" s="29">
        <v>92.070516418117336</v>
      </c>
      <c r="D2156" s="31">
        <v>3908.8367537968893</v>
      </c>
      <c r="E2156" s="33">
        <v>25.171457981328309</v>
      </c>
      <c r="F2156" s="35">
        <v>128.30774889777982</v>
      </c>
      <c r="G2156" s="37">
        <v>36.226888308229562</v>
      </c>
    </row>
    <row r="2157" spans="1:7" x14ac:dyDescent="0.25">
      <c r="A2157" s="25">
        <v>132.43146626480572</v>
      </c>
      <c r="B2157" s="27">
        <v>375.39206688185743</v>
      </c>
      <c r="C2157" s="29">
        <v>92.060515344252536</v>
      </c>
      <c r="D2157" s="31">
        <v>3909.0193041413299</v>
      </c>
      <c r="E2157" s="33">
        <v>25.17129360776925</v>
      </c>
      <c r="F2157" s="35">
        <v>128.31849172809848</v>
      </c>
      <c r="G2157" s="37">
        <v>36.2108531577313</v>
      </c>
    </row>
    <row r="2158" spans="1:7" x14ac:dyDescent="0.25">
      <c r="A2158" s="25">
        <v>132.37991815403117</v>
      </c>
      <c r="B2158" s="27">
        <v>375.40748343072732</v>
      </c>
      <c r="C2158" s="29">
        <v>92.049669268108559</v>
      </c>
      <c r="D2158" s="31">
        <v>3909.1960085354854</v>
      </c>
      <c r="E2158" s="33">
        <v>25.171427103678422</v>
      </c>
      <c r="F2158" s="35">
        <v>128.33016989733204</v>
      </c>
      <c r="G2158" s="37">
        <v>36.235747796782292</v>
      </c>
    </row>
    <row r="2159" spans="1:7" x14ac:dyDescent="0.25">
      <c r="A2159" s="25">
        <v>132.43504821183203</v>
      </c>
      <c r="B2159" s="27">
        <v>375.42086782536171</v>
      </c>
      <c r="C2159" s="29">
        <v>92.038199277061381</v>
      </c>
      <c r="D2159" s="31">
        <v>3909.2753808707871</v>
      </c>
      <c r="E2159" s="33">
        <v>25.171575500742019</v>
      </c>
      <c r="F2159" s="35">
        <v>128.33839577213041</v>
      </c>
      <c r="G2159" s="37">
        <v>36.264499395688873</v>
      </c>
    </row>
    <row r="2160" spans="1:7" x14ac:dyDescent="0.25">
      <c r="A2160" s="25">
        <v>132.45337703918671</v>
      </c>
      <c r="B2160" s="27">
        <v>375.43078056034415</v>
      </c>
      <c r="C2160" s="29">
        <v>92.027172286232215</v>
      </c>
      <c r="D2160" s="31">
        <v>3909.159606948147</v>
      </c>
      <c r="E2160" s="33">
        <v>25.17180316580232</v>
      </c>
      <c r="F2160" s="35">
        <v>128.34364979108287</v>
      </c>
      <c r="G2160" s="37">
        <v>36.280434137558991</v>
      </c>
    </row>
    <row r="2161" spans="1:7" x14ac:dyDescent="0.25">
      <c r="A2161" s="25">
        <v>132.46099237072582</v>
      </c>
      <c r="B2161" s="27">
        <v>375.43875762443434</v>
      </c>
      <c r="C2161" s="29">
        <v>92.015750997693488</v>
      </c>
      <c r="D2161" s="31">
        <v>3908.917572552878</v>
      </c>
      <c r="E2161" s="33">
        <v>25.172047729078972</v>
      </c>
      <c r="F2161" s="35">
        <v>128.33775156942377</v>
      </c>
      <c r="G2161" s="37">
        <v>36.265473558869203</v>
      </c>
    </row>
    <row r="2162" spans="1:7" x14ac:dyDescent="0.25">
      <c r="A2162" s="25">
        <v>132.43979389023477</v>
      </c>
      <c r="B2162" s="27">
        <v>375.44619638314549</v>
      </c>
      <c r="C2162" s="29">
        <v>92.003784901433264</v>
      </c>
      <c r="D2162" s="31">
        <v>3908.7497274854427</v>
      </c>
      <c r="E2162" s="33">
        <v>25.172433930132666</v>
      </c>
      <c r="F2162" s="35">
        <v>128.32368972248454</v>
      </c>
      <c r="G2162" s="37">
        <v>36.273869469532528</v>
      </c>
    </row>
    <row r="2163" spans="1:7" x14ac:dyDescent="0.25">
      <c r="A2163" s="25">
        <v>132.42036881442681</v>
      </c>
      <c r="B2163" s="27">
        <v>375.45353505609631</v>
      </c>
      <c r="C2163" s="29">
        <v>91.992189164361463</v>
      </c>
      <c r="D2163" s="31">
        <v>3908.6069537099465</v>
      </c>
      <c r="E2163" s="33">
        <v>25.17261965689238</v>
      </c>
      <c r="F2163" s="35">
        <v>128.31097070938341</v>
      </c>
      <c r="G2163" s="37">
        <v>36.284294780257802</v>
      </c>
    </row>
    <row r="2164" spans="1:7" x14ac:dyDescent="0.25">
      <c r="A2164" s="25">
        <v>132.42115417603361</v>
      </c>
      <c r="B2164" s="27">
        <v>375.46295855118001</v>
      </c>
      <c r="C2164" s="29">
        <v>91.978806017714646</v>
      </c>
      <c r="D2164" s="31">
        <v>3908.3903522117917</v>
      </c>
      <c r="E2164" s="33">
        <v>25.172855617440703</v>
      </c>
      <c r="F2164" s="35">
        <v>128.297190900646</v>
      </c>
      <c r="G2164" s="37">
        <v>36.283707162162997</v>
      </c>
    </row>
    <row r="2165" spans="1:7" x14ac:dyDescent="0.25">
      <c r="A2165" s="25">
        <v>132.4372011497835</v>
      </c>
      <c r="B2165" s="27">
        <v>375.47171710707852</v>
      </c>
      <c r="C2165" s="29">
        <v>91.965903567577541</v>
      </c>
      <c r="D2165" s="31">
        <v>3908.2246767753886</v>
      </c>
      <c r="E2165" s="33">
        <v>25.173128139584392</v>
      </c>
      <c r="F2165" s="35">
        <v>128.28496014722762</v>
      </c>
      <c r="G2165" s="37">
        <v>36.290478478614162</v>
      </c>
    </row>
    <row r="2166" spans="1:7" x14ac:dyDescent="0.25">
      <c r="A2166" s="25">
        <v>132.4418469999998</v>
      </c>
      <c r="B2166" s="27">
        <v>375.4805849828403</v>
      </c>
      <c r="C2166" s="29">
        <v>91.951624514899876</v>
      </c>
      <c r="D2166" s="31">
        <v>3908.0649075567981</v>
      </c>
      <c r="E2166" s="33">
        <v>25.173448283974182</v>
      </c>
      <c r="F2166" s="35">
        <v>128.27008905655143</v>
      </c>
      <c r="G2166" s="37">
        <v>36.303102344436162</v>
      </c>
    </row>
    <row r="2167" spans="1:7" x14ac:dyDescent="0.25">
      <c r="A2167" s="25">
        <v>132.50645445262205</v>
      </c>
      <c r="B2167" s="27">
        <v>375.48911217419521</v>
      </c>
      <c r="C2167" s="29">
        <v>91.936991062047781</v>
      </c>
      <c r="D2167" s="31">
        <v>3907.984570941037</v>
      </c>
      <c r="E2167" s="33">
        <v>25.173525094048493</v>
      </c>
      <c r="F2167" s="35">
        <v>128.25032515374261</v>
      </c>
      <c r="G2167" s="37">
        <v>36.283194019342041</v>
      </c>
    </row>
    <row r="2168" spans="1:7" x14ac:dyDescent="0.25">
      <c r="A2168" s="25">
        <v>132.55594363613824</v>
      </c>
      <c r="B2168" s="27">
        <v>375.499496304545</v>
      </c>
      <c r="C2168" s="29">
        <v>91.92133224254215</v>
      </c>
      <c r="D2168" s="31">
        <v>3907.8540314738666</v>
      </c>
      <c r="E2168" s="33">
        <v>25.173281452492748</v>
      </c>
      <c r="F2168" s="35">
        <v>128.22137928738113</v>
      </c>
      <c r="G2168" s="37">
        <v>36.273308193996812</v>
      </c>
    </row>
    <row r="2169" spans="1:7" x14ac:dyDescent="0.25">
      <c r="A2169" s="25">
        <v>132.53724760860115</v>
      </c>
      <c r="B2169" s="27">
        <v>375.51233804669755</v>
      </c>
      <c r="C2169" s="29">
        <v>91.904453521504607</v>
      </c>
      <c r="D2169" s="31">
        <v>3907.7395834368608</v>
      </c>
      <c r="E2169" s="33">
        <v>25.173093114190511</v>
      </c>
      <c r="F2169" s="35">
        <v>128.18093354079085</v>
      </c>
      <c r="G2169" s="37">
        <v>36.261273787691238</v>
      </c>
    </row>
    <row r="2170" spans="1:7" x14ac:dyDescent="0.25">
      <c r="A2170" s="25">
        <v>132.54999443470422</v>
      </c>
      <c r="B2170" s="27">
        <v>375.52704943404501</v>
      </c>
      <c r="C2170" s="29">
        <v>91.886305783693601</v>
      </c>
      <c r="D2170" s="31">
        <v>3907.760556536849</v>
      </c>
      <c r="E2170" s="33">
        <v>25.172938265080685</v>
      </c>
      <c r="F2170" s="35">
        <v>128.14127070160285</v>
      </c>
      <c r="G2170" s="37">
        <v>36.258321375049128</v>
      </c>
    </row>
    <row r="2171" spans="1:7" x14ac:dyDescent="0.25">
      <c r="A2171" s="25">
        <v>132.56241524847806</v>
      </c>
      <c r="B2171" s="27">
        <v>375.54060062897139</v>
      </c>
      <c r="C2171" s="29">
        <v>91.866667391422453</v>
      </c>
      <c r="D2171" s="31">
        <v>3907.8654220367921</v>
      </c>
      <c r="E2171" s="33">
        <v>25.172854388479514</v>
      </c>
      <c r="F2171" s="35">
        <v>128.10421851144085</v>
      </c>
      <c r="G2171" s="37">
        <v>36.264874994545949</v>
      </c>
    </row>
    <row r="2172" spans="1:7" x14ac:dyDescent="0.25">
      <c r="A2172" s="25">
        <v>132.6417011677066</v>
      </c>
      <c r="B2172" s="27">
        <v>375.55182779009556</v>
      </c>
      <c r="C2172" s="29">
        <v>91.847029962195307</v>
      </c>
      <c r="D2172" s="31">
        <v>3907.9702875367338</v>
      </c>
      <c r="E2172" s="33">
        <v>25.172347288368837</v>
      </c>
      <c r="F2172" s="35">
        <v>128.0793466366261</v>
      </c>
      <c r="G2172" s="37">
        <v>36.23343532929897</v>
      </c>
    </row>
    <row r="2173" spans="1:7" x14ac:dyDescent="0.25">
      <c r="A2173" s="25">
        <v>132.70990080614351</v>
      </c>
      <c r="B2173" s="27">
        <v>375.5597639430141</v>
      </c>
      <c r="C2173" s="29">
        <v>91.827001949856694</v>
      </c>
      <c r="D2173" s="31">
        <v>3907.9895731459196</v>
      </c>
      <c r="E2173" s="33">
        <v>25.17197644933</v>
      </c>
      <c r="F2173" s="35">
        <v>128.05782538203346</v>
      </c>
      <c r="G2173" s="37">
        <v>36.20990845729667</v>
      </c>
    </row>
    <row r="2174" spans="1:7" x14ac:dyDescent="0.25">
      <c r="A2174" s="25">
        <v>132.748498943946</v>
      </c>
      <c r="B2174" s="27">
        <v>375.56221867846824</v>
      </c>
      <c r="C2174" s="29">
        <v>91.808714433094892</v>
      </c>
      <c r="D2174" s="31">
        <v>3908.093655167987</v>
      </c>
      <c r="E2174" s="33">
        <v>25.171866918164017</v>
      </c>
      <c r="F2174" s="35">
        <v>128.03860576347375</v>
      </c>
      <c r="G2174" s="37">
        <v>36.21049720070468</v>
      </c>
    </row>
    <row r="2175" spans="1:7" x14ac:dyDescent="0.25">
      <c r="A2175" s="25">
        <v>132.81044338079681</v>
      </c>
      <c r="B2175" s="27">
        <v>375.56047800353082</v>
      </c>
      <c r="C2175" s="29">
        <v>91.792301275019327</v>
      </c>
      <c r="D2175" s="31">
        <v>3908.1299362202658</v>
      </c>
      <c r="E2175" s="33">
        <v>25.171735880177216</v>
      </c>
      <c r="F2175" s="35">
        <v>128.01961806427295</v>
      </c>
      <c r="G2175" s="37">
        <v>36.204625162955189</v>
      </c>
    </row>
    <row r="2176" spans="1:7" x14ac:dyDescent="0.25">
      <c r="A2176" s="25">
        <v>132.8347093091993</v>
      </c>
      <c r="B2176" s="27">
        <v>375.55668794419216</v>
      </c>
      <c r="C2176" s="29">
        <v>91.777230049902201</v>
      </c>
      <c r="D2176" s="31">
        <v>3908.2235919598697</v>
      </c>
      <c r="E2176" s="33">
        <v>25.171389159501725</v>
      </c>
      <c r="F2176" s="35">
        <v>128.00096316057341</v>
      </c>
      <c r="G2176" s="37">
        <v>36.220809212850568</v>
      </c>
    </row>
    <row r="2177" spans="1:7" x14ac:dyDescent="0.25">
      <c r="A2177" s="25">
        <v>132.84266554585071</v>
      </c>
      <c r="B2177" s="27">
        <v>375.55105506696145</v>
      </c>
      <c r="C2177" s="29">
        <v>91.763784442976146</v>
      </c>
      <c r="D2177" s="31">
        <v>3908.3044709833889</v>
      </c>
      <c r="E2177" s="33">
        <v>25.171035986779984</v>
      </c>
      <c r="F2177" s="35">
        <v>127.98260114883786</v>
      </c>
      <c r="G2177" s="37">
        <v>36.220542922826056</v>
      </c>
    </row>
    <row r="2178" spans="1:7" x14ac:dyDescent="0.25">
      <c r="A2178" s="25">
        <v>132.87136486961114</v>
      </c>
      <c r="B2178" s="27">
        <v>375.54352023448422</v>
      </c>
      <c r="C2178" s="29">
        <v>91.75227661805944</v>
      </c>
      <c r="D2178" s="31">
        <v>3908.4421220189447</v>
      </c>
      <c r="E2178" s="33">
        <v>25.171048276391875</v>
      </c>
      <c r="F2178" s="35">
        <v>127.97239382399013</v>
      </c>
      <c r="G2178" s="37">
        <v>36.210888963151426</v>
      </c>
    </row>
    <row r="2179" spans="1:7" x14ac:dyDescent="0.25">
      <c r="A2179" s="25">
        <v>132.91314238389779</v>
      </c>
      <c r="B2179" s="27">
        <v>375.53424899039538</v>
      </c>
      <c r="C2179" s="29">
        <v>91.742739456224115</v>
      </c>
      <c r="D2179" s="31">
        <v>3908.6196098909732</v>
      </c>
      <c r="E2179" s="33">
        <v>25.171128619729622</v>
      </c>
      <c r="F2179" s="35">
        <v>127.97420273114417</v>
      </c>
      <c r="G2179" s="37">
        <v>36.202154333213734</v>
      </c>
    </row>
    <row r="2180" spans="1:7" x14ac:dyDescent="0.25">
      <c r="A2180" s="25">
        <v>132.9519459955666</v>
      </c>
      <c r="B2180" s="27">
        <v>375.5226043863841</v>
      </c>
      <c r="C2180" s="29">
        <v>91.735155347523659</v>
      </c>
      <c r="D2180" s="31">
        <v>3908.7904683348452</v>
      </c>
      <c r="E2180" s="33">
        <v>25.170999117944305</v>
      </c>
      <c r="F2180" s="35">
        <v>127.97744960216924</v>
      </c>
      <c r="G2180" s="37">
        <v>36.187091146419988</v>
      </c>
    </row>
    <row r="2181" spans="1:7" x14ac:dyDescent="0.25">
      <c r="A2181" s="25">
        <v>132.90529923931777</v>
      </c>
      <c r="B2181" s="27">
        <v>375.51055728905146</v>
      </c>
      <c r="C2181" s="29">
        <v>91.729609727714376</v>
      </c>
      <c r="D2181" s="31">
        <v>3908.9235390382191</v>
      </c>
      <c r="E2181" s="33">
        <v>25.170766537039267</v>
      </c>
      <c r="F2181" s="35">
        <v>127.98067907525206</v>
      </c>
      <c r="G2181" s="37">
        <v>36.187086645167177</v>
      </c>
    </row>
    <row r="2182" spans="1:7" x14ac:dyDescent="0.25">
      <c r="A2182" s="25">
        <v>132.83801713593732</v>
      </c>
      <c r="B2182" s="27">
        <v>375.4982674334837</v>
      </c>
      <c r="C2182" s="29">
        <v>91.725240534881436</v>
      </c>
      <c r="D2182" s="31">
        <v>3909.0845738749126</v>
      </c>
      <c r="E2182" s="33">
        <v>25.170758548791532</v>
      </c>
      <c r="F2182" s="35">
        <v>127.97717586390326</v>
      </c>
      <c r="G2182" s="37">
        <v>36.225457319039073</v>
      </c>
    </row>
    <row r="2183" spans="1:7" x14ac:dyDescent="0.25">
      <c r="A2183" s="25">
        <v>132.81703716049773</v>
      </c>
      <c r="B2183" s="27">
        <v>375.4846899232258</v>
      </c>
      <c r="C2183" s="29">
        <v>91.721992875519547</v>
      </c>
      <c r="D2183" s="31">
        <v>3909.2533832228096</v>
      </c>
      <c r="E2183" s="33">
        <v>25.170801869673443</v>
      </c>
      <c r="F2183" s="35">
        <v>127.97405045924576</v>
      </c>
      <c r="G2183" s="37">
        <v>36.232882442461687</v>
      </c>
    </row>
    <row r="2184" spans="1:7" x14ac:dyDescent="0.25">
      <c r="A2184" s="25">
        <v>132.7958344914114</v>
      </c>
      <c r="B2184" s="27">
        <v>375.47235453012644</v>
      </c>
      <c r="C2184" s="29">
        <v>91.720223763779543</v>
      </c>
      <c r="D2184" s="31">
        <v>3909.3425188977626</v>
      </c>
      <c r="E2184" s="33">
        <v>25.170460372083003</v>
      </c>
      <c r="F2184" s="35">
        <v>127.96955396904579</v>
      </c>
      <c r="G2184" s="37">
        <v>36.237082725145655</v>
      </c>
    </row>
    <row r="2185" spans="1:7" x14ac:dyDescent="0.25">
      <c r="A2185" s="25">
        <v>132.78166005243193</v>
      </c>
      <c r="B2185" s="27">
        <v>375.46158769647815</v>
      </c>
      <c r="C2185" s="29">
        <v>91.718739162738572</v>
      </c>
      <c r="D2185" s="31">
        <v>3909.4878841769919</v>
      </c>
      <c r="E2185" s="33">
        <v>25.170142378375296</v>
      </c>
      <c r="F2185" s="35">
        <v>127.9639981197369</v>
      </c>
      <c r="G2185" s="37">
        <v>36.223809246701435</v>
      </c>
    </row>
    <row r="2186" spans="1:7" x14ac:dyDescent="0.25">
      <c r="A2186" s="25">
        <v>132.79163961328226</v>
      </c>
      <c r="B2186" s="27">
        <v>375.44849783435336</v>
      </c>
      <c r="C2186" s="29">
        <v>91.719010053244531</v>
      </c>
      <c r="D2186" s="31">
        <v>3909.5398347867331</v>
      </c>
      <c r="E2186" s="33">
        <v>25.170218113108593</v>
      </c>
      <c r="F2186" s="35">
        <v>127.95847163943155</v>
      </c>
      <c r="G2186" s="37">
        <v>36.211655812949246</v>
      </c>
    </row>
    <row r="2187" spans="1:7" x14ac:dyDescent="0.25">
      <c r="A2187" s="25">
        <v>132.84633987467197</v>
      </c>
      <c r="B2187" s="27">
        <v>375.43585812543586</v>
      </c>
      <c r="C2187" s="29">
        <v>91.720623289441974</v>
      </c>
      <c r="D2187" s="31">
        <v>3909.5262745927735</v>
      </c>
      <c r="E2187" s="33">
        <v>25.170441630424875</v>
      </c>
      <c r="F2187" s="35">
        <v>127.9519826858059</v>
      </c>
      <c r="G2187" s="37">
        <v>36.229449111876733</v>
      </c>
    </row>
    <row r="2188" spans="1:7" x14ac:dyDescent="0.25">
      <c r="A2188" s="25">
        <v>132.86377234264609</v>
      </c>
      <c r="B2188" s="27">
        <v>375.42186299542794</v>
      </c>
      <c r="C2188" s="29">
        <v>91.722475635694963</v>
      </c>
      <c r="D2188" s="31">
        <v>3909.4088131793314</v>
      </c>
      <c r="E2188" s="33">
        <v>25.170460986563604</v>
      </c>
      <c r="F2188" s="35">
        <v>127.948428078701</v>
      </c>
      <c r="G2188" s="37">
        <v>36.233526684270885</v>
      </c>
    </row>
    <row r="2189" spans="1:7" x14ac:dyDescent="0.25">
      <c r="A2189" s="25">
        <v>132.86045613871758</v>
      </c>
      <c r="B2189" s="27">
        <v>375.40665395323305</v>
      </c>
      <c r="C2189" s="29">
        <v>91.725249615010114</v>
      </c>
      <c r="D2189" s="31">
        <v>3909.2238521337431</v>
      </c>
      <c r="E2189" s="33">
        <v>25.170364205869948</v>
      </c>
      <c r="F2189" s="35">
        <v>127.94865345387981</v>
      </c>
      <c r="G2189" s="37">
        <v>36.238253408931861</v>
      </c>
    </row>
    <row r="2190" spans="1:7" x14ac:dyDescent="0.25">
      <c r="A2190" s="25">
        <v>132.8147322696191</v>
      </c>
      <c r="B2190" s="27">
        <v>375.39062517030965</v>
      </c>
      <c r="C2190" s="29">
        <v>91.728748628843533</v>
      </c>
      <c r="D2190" s="31">
        <v>3909.1010871777771</v>
      </c>
      <c r="E2190" s="33">
        <v>25.170695103670127</v>
      </c>
      <c r="F2190" s="35">
        <v>127.94697096113208</v>
      </c>
      <c r="G2190" s="37">
        <v>36.244570456902871</v>
      </c>
    </row>
    <row r="2191" spans="1:7" x14ac:dyDescent="0.25">
      <c r="A2191" s="25">
        <v>132.87112495618399</v>
      </c>
      <c r="B2191" s="27">
        <v>375.37431347197378</v>
      </c>
      <c r="C2191" s="29">
        <v>91.733964199732668</v>
      </c>
      <c r="D2191" s="31">
        <v>3909.0467861344168</v>
      </c>
      <c r="E2191" s="33">
        <v>25.171091136413349</v>
      </c>
      <c r="F2191" s="35">
        <v>127.94417563853533</v>
      </c>
      <c r="G2191" s="37">
        <v>36.2342905673339</v>
      </c>
    </row>
    <row r="2192" spans="1:7" x14ac:dyDescent="0.25">
      <c r="A2192" s="25">
        <v>132.95404634337788</v>
      </c>
      <c r="B2192" s="27">
        <v>375.35895395672122</v>
      </c>
      <c r="C2192" s="29">
        <v>91.739721414055964</v>
      </c>
      <c r="D2192" s="31">
        <v>3909.0754132105508</v>
      </c>
      <c r="E2192" s="33">
        <v>25.171485172094624</v>
      </c>
      <c r="F2192" s="35">
        <v>127.9457733761698</v>
      </c>
      <c r="G2192" s="37">
        <v>36.215195281029558</v>
      </c>
    </row>
    <row r="2193" spans="1:7" x14ac:dyDescent="0.25">
      <c r="A2193" s="25">
        <v>133.00089368679863</v>
      </c>
      <c r="B2193" s="27">
        <v>375.34537549698905</v>
      </c>
      <c r="C2193" s="29">
        <v>91.746407002749109</v>
      </c>
      <c r="D2193" s="31">
        <v>3909.1247723165575</v>
      </c>
      <c r="E2193" s="33">
        <v>25.171850327187965</v>
      </c>
      <c r="F2193" s="35">
        <v>127.95230574484405</v>
      </c>
      <c r="G2193" s="37">
        <v>36.251790006063381</v>
      </c>
    </row>
    <row r="2194" spans="1:7" x14ac:dyDescent="0.25">
      <c r="A2194" s="25">
        <v>133.05196569391472</v>
      </c>
      <c r="B2194" s="27">
        <v>375.33232162180155</v>
      </c>
      <c r="C2194" s="29">
        <v>91.753400490351495</v>
      </c>
      <c r="D2194" s="31">
        <v>3909.1110915875406</v>
      </c>
      <c r="E2194" s="33">
        <v>25.172474332231758</v>
      </c>
      <c r="F2194" s="35">
        <v>127.95377052389217</v>
      </c>
      <c r="G2194" s="37">
        <v>36.25482748215358</v>
      </c>
    </row>
    <row r="2195" spans="1:7" x14ac:dyDescent="0.25">
      <c r="A2195" s="25">
        <v>133.0754516128043</v>
      </c>
      <c r="B2195" s="27">
        <v>375.32037776583496</v>
      </c>
      <c r="C2195" s="29">
        <v>91.760664180571339</v>
      </c>
      <c r="D2195" s="31">
        <v>3909.0443754332673</v>
      </c>
      <c r="E2195" s="33">
        <v>25.173072529090582</v>
      </c>
      <c r="F2195" s="35">
        <v>127.95352822961358</v>
      </c>
      <c r="G2195" s="37">
        <v>36.269442691990982</v>
      </c>
    </row>
    <row r="2196" spans="1:7" x14ac:dyDescent="0.25">
      <c r="A2196" s="25">
        <v>133.11268473395924</v>
      </c>
      <c r="B2196" s="27">
        <v>375.31046029278957</v>
      </c>
      <c r="C2196" s="29">
        <v>91.767949195335817</v>
      </c>
      <c r="D2196" s="31">
        <v>3909.0919265134135</v>
      </c>
      <c r="E2196" s="33">
        <v>25.17327745836889</v>
      </c>
      <c r="F2196" s="35">
        <v>127.95654222359479</v>
      </c>
      <c r="G2196" s="37">
        <v>36.288050206172059</v>
      </c>
    </row>
    <row r="2197" spans="1:7" x14ac:dyDescent="0.25">
      <c r="A2197" s="25">
        <v>133.03929845112117</v>
      </c>
      <c r="B2197" s="27">
        <v>375.3009143620655</v>
      </c>
      <c r="C2197" s="29">
        <v>91.775459424807423</v>
      </c>
      <c r="D2197" s="31">
        <v>3909.1772653340568</v>
      </c>
      <c r="E2197" s="33">
        <v>25.173400200867661</v>
      </c>
      <c r="F2197" s="35">
        <v>127.96313907638543</v>
      </c>
      <c r="G2197" s="37">
        <v>36.287622484853394</v>
      </c>
    </row>
    <row r="2198" spans="1:7" x14ac:dyDescent="0.25">
      <c r="A2198" s="25">
        <v>132.99781413850107</v>
      </c>
      <c r="B2198" s="27">
        <v>375.29164259669665</v>
      </c>
      <c r="C2198" s="29">
        <v>91.783742290683975</v>
      </c>
      <c r="D2198" s="31">
        <v>3909.4050163250226</v>
      </c>
      <c r="E2198" s="33">
        <v>25.17354352846635</v>
      </c>
      <c r="F2198" s="35">
        <v>127.96713118587358</v>
      </c>
      <c r="G2198" s="37">
        <v>36.282972332640881</v>
      </c>
    </row>
    <row r="2199" spans="1:7" x14ac:dyDescent="0.25">
      <c r="A2199" s="25">
        <v>132.98522485011884</v>
      </c>
      <c r="B2199" s="27">
        <v>375.28238860139066</v>
      </c>
      <c r="C2199" s="29">
        <v>91.792464579758146</v>
      </c>
      <c r="D2199" s="31">
        <v>3909.6848384607883</v>
      </c>
      <c r="E2199" s="33">
        <v>25.173645532245043</v>
      </c>
      <c r="F2199" s="35">
        <v>127.97199542707352</v>
      </c>
      <c r="G2199" s="37">
        <v>36.257012840395447</v>
      </c>
    </row>
    <row r="2200" spans="1:7" x14ac:dyDescent="0.25">
      <c r="A2200" s="25">
        <v>132.9962792510467</v>
      </c>
      <c r="B2200" s="27">
        <v>375.274002574522</v>
      </c>
      <c r="C2200" s="29">
        <v>91.801116841779091</v>
      </c>
      <c r="D2200" s="31">
        <v>3909.7941034903265</v>
      </c>
      <c r="E2200" s="33">
        <v>25.173516644940317</v>
      </c>
      <c r="F2200" s="35">
        <v>127.97709430107291</v>
      </c>
      <c r="G2200" s="37">
        <v>36.265154890630107</v>
      </c>
    </row>
    <row r="2201" spans="1:7" x14ac:dyDescent="0.25">
      <c r="A2201" s="25">
        <v>132.97305628285804</v>
      </c>
      <c r="B2201" s="27">
        <v>375.26775122649485</v>
      </c>
      <c r="C2201" s="29">
        <v>91.809730719619751</v>
      </c>
      <c r="D2201" s="31">
        <v>3909.835447015018</v>
      </c>
      <c r="E2201" s="33">
        <v>25.173528780932067</v>
      </c>
      <c r="F2201" s="35">
        <v>127.98611234089424</v>
      </c>
      <c r="G2201" s="37">
        <v>36.250406331178041</v>
      </c>
    </row>
    <row r="2202" spans="1:7" x14ac:dyDescent="0.25">
      <c r="A2202" s="25">
        <v>132.92156076222363</v>
      </c>
      <c r="B2202" s="27">
        <v>375.26325021570233</v>
      </c>
      <c r="C2202" s="29">
        <v>91.818755817227952</v>
      </c>
      <c r="D2202" s="31">
        <v>3909.7484809710991</v>
      </c>
      <c r="E2202" s="33">
        <v>25.173563652705823</v>
      </c>
      <c r="F2202" s="35">
        <v>127.9876296329975</v>
      </c>
      <c r="G2202" s="37">
        <v>36.245097001181072</v>
      </c>
    </row>
    <row r="2203" spans="1:7" x14ac:dyDescent="0.25">
      <c r="A2203" s="25">
        <v>132.8923911522981</v>
      </c>
      <c r="B2203" s="27">
        <v>375.25974913165606</v>
      </c>
      <c r="C2203" s="29">
        <v>91.826956411635493</v>
      </c>
      <c r="D2203" s="31">
        <v>3909.7147914225557</v>
      </c>
      <c r="E2203" s="33">
        <v>25.173265475997304</v>
      </c>
      <c r="F2203" s="35">
        <v>127.98418260582925</v>
      </c>
      <c r="G2203" s="37">
        <v>36.228068454876812</v>
      </c>
    </row>
    <row r="2204" spans="1:7" x14ac:dyDescent="0.25">
      <c r="A2204" s="25">
        <v>132.8587679021376</v>
      </c>
      <c r="B2204" s="27">
        <v>375.25779845534652</v>
      </c>
      <c r="C2204" s="29">
        <v>91.835022317467477</v>
      </c>
      <c r="D2204" s="31">
        <v>3909.6853808685501</v>
      </c>
      <c r="E2204" s="33">
        <v>25.172916143779283</v>
      </c>
      <c r="F2204" s="35">
        <v>127.98246228452805</v>
      </c>
      <c r="G2204" s="37">
        <v>36.22463379437626</v>
      </c>
    </row>
    <row r="2205" spans="1:7" x14ac:dyDescent="0.25">
      <c r="A2205" s="25">
        <v>132.84685716618372</v>
      </c>
      <c r="B2205" s="27">
        <v>375.2573297687735</v>
      </c>
      <c r="C2205" s="29">
        <v>91.842346541878641</v>
      </c>
      <c r="D2205" s="31">
        <v>3909.6113723433027</v>
      </c>
      <c r="E2205" s="33">
        <v>25.17277542772311</v>
      </c>
      <c r="F2205" s="35">
        <v>127.98245446343473</v>
      </c>
      <c r="G2205" s="37">
        <v>36.234909796499622</v>
      </c>
    </row>
    <row r="2206" spans="1:7" x14ac:dyDescent="0.25">
      <c r="A2206" s="25">
        <v>132.81484652518924</v>
      </c>
      <c r="B2206" s="27">
        <v>375.25714632475575</v>
      </c>
      <c r="C2206" s="29">
        <v>91.849187455803374</v>
      </c>
      <c r="D2206" s="31">
        <v>3909.3676504572295</v>
      </c>
      <c r="E2206" s="33">
        <v>25.17274424283293</v>
      </c>
      <c r="F2206" s="35">
        <v>127.97880759935153</v>
      </c>
      <c r="G2206" s="37">
        <v>36.252290310083694</v>
      </c>
    </row>
    <row r="2207" spans="1:7" x14ac:dyDescent="0.25">
      <c r="A2207" s="25">
        <v>132.85363314977738</v>
      </c>
      <c r="B2207" s="27">
        <v>375.25906784661947</v>
      </c>
      <c r="C2207" s="29">
        <v>91.854972185668174</v>
      </c>
      <c r="D2207" s="31">
        <v>3909.3008740354271</v>
      </c>
      <c r="E2207" s="33">
        <v>25.172416878296168</v>
      </c>
      <c r="F2207" s="35">
        <v>127.97422124638553</v>
      </c>
      <c r="G2207" s="37">
        <v>36.266539844280452</v>
      </c>
    </row>
    <row r="2208" spans="1:7" x14ac:dyDescent="0.25">
      <c r="A2208" s="25">
        <v>132.87449491375136</v>
      </c>
      <c r="B2208" s="27">
        <v>375.26240664503086</v>
      </c>
      <c r="C2208" s="29">
        <v>91.860516292122668</v>
      </c>
      <c r="D2208" s="31">
        <v>3909.2381958055757</v>
      </c>
      <c r="E2208" s="33">
        <v>25.172023457095484</v>
      </c>
      <c r="F2208" s="35">
        <v>127.97626702093713</v>
      </c>
      <c r="G2208" s="37">
        <v>36.300898060472221</v>
      </c>
    </row>
    <row r="2209" spans="1:7" x14ac:dyDescent="0.25">
      <c r="A2209" s="25">
        <v>132.89422436081315</v>
      </c>
      <c r="B2209" s="27">
        <v>375.26779100202072</v>
      </c>
      <c r="C2209" s="29">
        <v>91.865384066567373</v>
      </c>
      <c r="D2209" s="31">
        <v>3909.2180664509874</v>
      </c>
      <c r="E2209" s="33">
        <v>25.171933128448085</v>
      </c>
      <c r="F2209" s="35">
        <v>127.98165336001945</v>
      </c>
      <c r="G2209" s="37">
        <v>36.317491928976203</v>
      </c>
    </row>
    <row r="2210" spans="1:7" x14ac:dyDescent="0.25">
      <c r="A2210" s="25">
        <v>132.92247224708694</v>
      </c>
      <c r="B2210" s="27">
        <v>375.27579562879095</v>
      </c>
      <c r="C2210" s="29">
        <v>91.868867258964428</v>
      </c>
      <c r="D2210" s="31">
        <v>3909.140200803904</v>
      </c>
      <c r="E2210" s="33">
        <v>25.172044656676</v>
      </c>
      <c r="F2210" s="35">
        <v>127.98814135596014</v>
      </c>
      <c r="G2210" s="37">
        <v>36.315383501236987</v>
      </c>
    </row>
    <row r="2211" spans="1:7" x14ac:dyDescent="0.25">
      <c r="A2211" s="25">
        <v>132.91925307894806</v>
      </c>
      <c r="B2211" s="27">
        <v>375.28513586801148</v>
      </c>
      <c r="C2211" s="29">
        <v>91.871056808178395</v>
      </c>
      <c r="D2211" s="31">
        <v>3909.1075960708768</v>
      </c>
      <c r="E2211" s="33">
        <v>25.171898410294496</v>
      </c>
      <c r="F2211" s="35">
        <v>127.99137833090798</v>
      </c>
      <c r="G2211" s="37">
        <v>36.315680072416804</v>
      </c>
    </row>
    <row r="2212" spans="1:7" x14ac:dyDescent="0.25">
      <c r="A2212" s="25">
        <v>132.92673460813941</v>
      </c>
      <c r="B2212" s="27">
        <v>375.29436044823166</v>
      </c>
      <c r="C2212" s="29">
        <v>91.872290742636451</v>
      </c>
      <c r="D2212" s="31">
        <v>3909.1290513110948</v>
      </c>
      <c r="E2212" s="33">
        <v>25.171577036943518</v>
      </c>
      <c r="F2212" s="35">
        <v>128.00123274887164</v>
      </c>
      <c r="G2212" s="37">
        <v>36.32792046218929</v>
      </c>
    </row>
    <row r="2213" spans="1:7" x14ac:dyDescent="0.25">
      <c r="A2213" s="25">
        <v>132.92569979241625</v>
      </c>
      <c r="B2213" s="27">
        <v>375.30473024338141</v>
      </c>
      <c r="C2213" s="29">
        <v>91.87313024180726</v>
      </c>
      <c r="D2213" s="31">
        <v>3908.9935096390441</v>
      </c>
      <c r="E2213" s="33">
        <v>25.171623122988112</v>
      </c>
      <c r="F2213" s="35">
        <v>128.0104423256721</v>
      </c>
      <c r="G2213" s="37">
        <v>36.335287631981899</v>
      </c>
    </row>
    <row r="2214" spans="1:7" x14ac:dyDescent="0.25">
      <c r="A2214" s="25">
        <v>132.90520080732972</v>
      </c>
      <c r="B2214" s="27">
        <v>375.31533947360629</v>
      </c>
      <c r="C2214" s="29">
        <v>91.872425293634336</v>
      </c>
      <c r="D2214" s="31">
        <v>3908.9398112709705</v>
      </c>
      <c r="E2214" s="33">
        <v>25.17180608458515</v>
      </c>
      <c r="F2214" s="35">
        <v>128.02303811665001</v>
      </c>
      <c r="G2214" s="37">
        <v>36.329692830485357</v>
      </c>
    </row>
    <row r="2215" spans="1:7" x14ac:dyDescent="0.25">
      <c r="A2215" s="25">
        <v>132.9190655229614</v>
      </c>
      <c r="B2215" s="27">
        <v>375.32594435672831</v>
      </c>
      <c r="C2215" s="29">
        <v>91.871119956346149</v>
      </c>
      <c r="D2215" s="31">
        <v>3908.8774946462918</v>
      </c>
      <c r="E2215" s="33">
        <v>25.171829434847741</v>
      </c>
      <c r="F2215" s="35">
        <v>128.03284145808593</v>
      </c>
      <c r="G2215" s="37">
        <v>36.337372172390829</v>
      </c>
    </row>
    <row r="2216" spans="1:7" x14ac:dyDescent="0.25">
      <c r="A2216" s="25">
        <v>132.94983378006887</v>
      </c>
      <c r="B2216" s="27">
        <v>375.33937427027712</v>
      </c>
      <c r="C2216" s="29">
        <v>91.868991766789733</v>
      </c>
      <c r="D2216" s="31">
        <v>3908.9169698775927</v>
      </c>
      <c r="E2216" s="33">
        <v>25.171750781331632</v>
      </c>
      <c r="F2216" s="35">
        <v>128.03813969015778</v>
      </c>
      <c r="G2216" s="37">
        <v>36.336625117875272</v>
      </c>
    </row>
    <row r="2217" spans="1:7" x14ac:dyDescent="0.25">
      <c r="A2217" s="25">
        <v>132.93043686092889</v>
      </c>
      <c r="B2217" s="27">
        <v>375.35223099922968</v>
      </c>
      <c r="C2217" s="29">
        <v>91.865654819495717</v>
      </c>
      <c r="D2217" s="31">
        <v>3908.7679282791123</v>
      </c>
      <c r="E2217" s="33">
        <v>25.171895030651221</v>
      </c>
      <c r="F2217" s="35">
        <v>128.03652583149412</v>
      </c>
      <c r="G2217" s="37">
        <v>36.326728499753408</v>
      </c>
    </row>
    <row r="2218" spans="1:7" x14ac:dyDescent="0.25">
      <c r="A2218" s="25">
        <v>132.92601812565428</v>
      </c>
      <c r="B2218" s="27">
        <v>375.36658062756447</v>
      </c>
      <c r="C2218" s="29">
        <v>91.861003179629336</v>
      </c>
      <c r="D2218" s="31">
        <v>3908.5150457286768</v>
      </c>
      <c r="E2218" s="33">
        <v>25.172342987004676</v>
      </c>
      <c r="F2218" s="35">
        <v>128.02769549791245</v>
      </c>
      <c r="G2218" s="37">
        <v>36.282700109146745</v>
      </c>
    </row>
    <row r="2219" spans="1:7" x14ac:dyDescent="0.25">
      <c r="A2219" s="25">
        <v>132.91870716536903</v>
      </c>
      <c r="B2219" s="27">
        <v>375.38166190961607</v>
      </c>
      <c r="C2219" s="29">
        <v>91.8554338964544</v>
      </c>
      <c r="D2219" s="31">
        <v>3908.3469595911261</v>
      </c>
      <c r="E2219" s="33">
        <v>25.172512276408472</v>
      </c>
      <c r="F2219" s="35">
        <v>128.01534583195274</v>
      </c>
      <c r="G2219" s="37">
        <v>36.26825855559693</v>
      </c>
    </row>
    <row r="2220" spans="1:7" x14ac:dyDescent="0.25">
      <c r="A2220" s="25">
        <v>132.92224815724185</v>
      </c>
      <c r="B2220" s="27">
        <v>375.39577458826437</v>
      </c>
      <c r="C2220" s="29">
        <v>91.849073954194765</v>
      </c>
      <c r="D2220" s="31">
        <v>3908.3118838894197</v>
      </c>
      <c r="E2220" s="33">
        <v>25.172196894243296</v>
      </c>
      <c r="F2220" s="35">
        <v>128.00246880084379</v>
      </c>
      <c r="G2220" s="37">
        <v>36.274933606618575</v>
      </c>
    </row>
    <row r="2221" spans="1:7" x14ac:dyDescent="0.25">
      <c r="A2221" s="25">
        <v>132.93828000550883</v>
      </c>
      <c r="B2221" s="27">
        <v>375.40764419906503</v>
      </c>
      <c r="C2221" s="29">
        <v>91.842512598171496</v>
      </c>
      <c r="D2221" s="31">
        <v>3908.1659159349033</v>
      </c>
      <c r="E2221" s="33">
        <v>25.171883509140063</v>
      </c>
      <c r="F2221" s="35">
        <v>127.98955186619753</v>
      </c>
      <c r="G2221" s="37">
        <v>36.30991662739148</v>
      </c>
    </row>
    <row r="2222" spans="1:7" x14ac:dyDescent="0.25">
      <c r="A2222" s="25">
        <v>132.93324182353876</v>
      </c>
      <c r="B2222" s="27">
        <v>375.41840173345037</v>
      </c>
      <c r="C2222" s="29">
        <v>91.835334618863357</v>
      </c>
      <c r="D2222" s="31">
        <v>3908.0631597984652</v>
      </c>
      <c r="E2222" s="33">
        <v>25.171731117952596</v>
      </c>
      <c r="F2222" s="35">
        <v>127.97723795380735</v>
      </c>
      <c r="G2222" s="37">
        <v>36.330665714900682</v>
      </c>
    </row>
    <row r="2223" spans="1:7" x14ac:dyDescent="0.25">
      <c r="A2223" s="25">
        <v>132.92157891280294</v>
      </c>
      <c r="B2223" s="27">
        <v>375.42730392060656</v>
      </c>
      <c r="C2223" s="29">
        <v>91.82831801820609</v>
      </c>
      <c r="D2223" s="31">
        <v>3908.0849766438546</v>
      </c>
      <c r="E2223" s="33">
        <v>25.171546620154075</v>
      </c>
      <c r="F2223" s="35">
        <v>127.9645128753685</v>
      </c>
      <c r="G2223" s="37">
        <v>36.326604152644386</v>
      </c>
    </row>
    <row r="2224" spans="1:7" x14ac:dyDescent="0.25">
      <c r="A2224" s="25">
        <v>132.93166830792836</v>
      </c>
      <c r="B2224" s="27">
        <v>375.43394093205785</v>
      </c>
      <c r="C2224" s="29">
        <v>91.822288262444275</v>
      </c>
      <c r="D2224" s="31">
        <v>3908.0439947243358</v>
      </c>
      <c r="E2224" s="33">
        <v>25.171049812593349</v>
      </c>
      <c r="F2224" s="35">
        <v>127.95150974908158</v>
      </c>
      <c r="G2224" s="37">
        <v>36.337506238113889</v>
      </c>
    </row>
    <row r="2225" spans="1:7" x14ac:dyDescent="0.25">
      <c r="A2225" s="25">
        <v>132.89128117456048</v>
      </c>
      <c r="B2225" s="27">
        <v>375.43768671983065</v>
      </c>
      <c r="C2225" s="29">
        <v>91.816363065740163</v>
      </c>
      <c r="D2225" s="31">
        <v>3908.0116310614226</v>
      </c>
      <c r="E2225" s="33">
        <v>25.170671446167255</v>
      </c>
      <c r="F2225" s="35">
        <v>127.94199403234272</v>
      </c>
      <c r="G2225" s="37">
        <v>36.334973158092019</v>
      </c>
    </row>
    <row r="2226" spans="1:7" x14ac:dyDescent="0.25">
      <c r="A2226" s="25">
        <v>132.89290053201876</v>
      </c>
      <c r="B2226" s="27">
        <v>375.43646318258078</v>
      </c>
      <c r="C2226" s="29">
        <v>91.811184228098938</v>
      </c>
      <c r="D2226" s="31">
        <v>3908.0583383961671</v>
      </c>
      <c r="E2226" s="33">
        <v>25.17052965477005</v>
      </c>
      <c r="F2226" s="35">
        <v>127.93638997956074</v>
      </c>
      <c r="G2226" s="37">
        <v>36.306897463216153</v>
      </c>
    </row>
    <row r="2227" spans="1:7" x14ac:dyDescent="0.25">
      <c r="A2227" s="25">
        <v>132.89406845199048</v>
      </c>
      <c r="B2227" s="27">
        <v>375.43488267092391</v>
      </c>
      <c r="C2227" s="29">
        <v>91.807078221420298</v>
      </c>
      <c r="D2227" s="31">
        <v>3908.0206711907285</v>
      </c>
      <c r="E2227" s="33">
        <v>25.170417358441394</v>
      </c>
      <c r="F2227" s="35">
        <v>127.93560403948962</v>
      </c>
      <c r="G2227" s="37">
        <v>36.292676880259087</v>
      </c>
    </row>
    <row r="2228" spans="1:7" x14ac:dyDescent="0.25">
      <c r="A2228" s="25">
        <v>132.88693853209929</v>
      </c>
      <c r="B2228" s="27">
        <v>375.43108479238521</v>
      </c>
      <c r="C2228" s="29">
        <v>91.803455937961047</v>
      </c>
      <c r="D2228" s="31">
        <v>3908.092449817414</v>
      </c>
      <c r="E2228" s="33">
        <v>25.170144836297698</v>
      </c>
      <c r="F2228" s="35">
        <v>127.93548273273615</v>
      </c>
      <c r="G2228" s="37">
        <v>36.293883727519621</v>
      </c>
    </row>
    <row r="2229" spans="1:7" x14ac:dyDescent="0.25">
      <c r="A2229" s="25">
        <v>132.89575110377683</v>
      </c>
      <c r="B2229" s="27">
        <v>375.42385112012045</v>
      </c>
      <c r="C2229" s="29">
        <v>91.800046212059797</v>
      </c>
      <c r="D2229" s="31">
        <v>3908.0951015886794</v>
      </c>
      <c r="E2229" s="33">
        <v>25.170041757177952</v>
      </c>
      <c r="F2229" s="35">
        <v>127.93588815267533</v>
      </c>
      <c r="G2229" s="37">
        <v>36.278323817247575</v>
      </c>
    </row>
    <row r="2230" spans="1:7" x14ac:dyDescent="0.25">
      <c r="A2230" s="25">
        <v>132.8932919329736</v>
      </c>
      <c r="B2230" s="27">
        <v>375.41535173346853</v>
      </c>
      <c r="C2230" s="29">
        <v>91.798091370414809</v>
      </c>
      <c r="D2230" s="31">
        <v>3908.1306594306129</v>
      </c>
      <c r="E2230" s="33">
        <v>25.170338858545421</v>
      </c>
      <c r="F2230" s="35">
        <v>127.93590076219313</v>
      </c>
      <c r="G2230" s="37">
        <v>36.28236778369741</v>
      </c>
    </row>
    <row r="2231" spans="1:7" x14ac:dyDescent="0.25">
      <c r="A2231" s="25">
        <v>132.90807092586556</v>
      </c>
      <c r="B2231" s="27">
        <v>375.40663974835297</v>
      </c>
      <c r="C2231" s="29">
        <v>91.797320797675383</v>
      </c>
      <c r="D2231" s="31">
        <v>3908.2563172279574</v>
      </c>
      <c r="E2231" s="33">
        <v>25.170716764111084</v>
      </c>
      <c r="F2231" s="35">
        <v>127.93652022470657</v>
      </c>
      <c r="G2231" s="37">
        <v>36.265640667879971</v>
      </c>
    </row>
    <row r="2232" spans="1:7" x14ac:dyDescent="0.25">
      <c r="A2232" s="25">
        <v>132.93545386722298</v>
      </c>
      <c r="B2232" s="27">
        <v>375.39686537597669</v>
      </c>
      <c r="C2232" s="29">
        <v>91.797817315621529</v>
      </c>
      <c r="D2232" s="31">
        <v>3908.3247811405636</v>
      </c>
      <c r="E2232" s="33">
        <v>25.170844883315063</v>
      </c>
      <c r="F2232" s="35">
        <v>127.93650729596045</v>
      </c>
      <c r="G2232" s="37">
        <v>36.232715282300312</v>
      </c>
    </row>
    <row r="2233" spans="1:7" x14ac:dyDescent="0.25">
      <c r="A2233" s="25">
        <v>133.03308792788428</v>
      </c>
      <c r="B2233" s="27">
        <v>375.38705702731454</v>
      </c>
      <c r="C2233" s="29">
        <v>91.798555282444283</v>
      </c>
      <c r="D2233" s="31">
        <v>3908.3045915184489</v>
      </c>
      <c r="E2233" s="33">
        <v>25.170852717942644</v>
      </c>
      <c r="F2233" s="35">
        <v>127.93774015564968</v>
      </c>
      <c r="G2233" s="37">
        <v>36.230838464478687</v>
      </c>
    </row>
    <row r="2234" spans="1:7" x14ac:dyDescent="0.25">
      <c r="A2234" s="25">
        <v>133.0635981209852</v>
      </c>
      <c r="B2234" s="27">
        <v>375.37844785537084</v>
      </c>
      <c r="C2234" s="29">
        <v>91.798721201159438</v>
      </c>
      <c r="D2234" s="31">
        <v>3908.1941814058641</v>
      </c>
      <c r="E2234" s="33">
        <v>25.171176088355548</v>
      </c>
      <c r="F2234" s="35">
        <v>127.93824022677944</v>
      </c>
      <c r="G2234" s="37">
        <v>36.232411089681072</v>
      </c>
    </row>
    <row r="2235" spans="1:7" x14ac:dyDescent="0.25">
      <c r="A2235" s="25">
        <v>133.09385071547902</v>
      </c>
      <c r="B2235" s="27">
        <v>375.36996283184465</v>
      </c>
      <c r="C2235" s="29">
        <v>91.799819346420279</v>
      </c>
      <c r="D2235" s="31">
        <v>3908.0769610625375</v>
      </c>
      <c r="E2235" s="33">
        <v>25.171450453941034</v>
      </c>
      <c r="F2235" s="35">
        <v>127.93461331446487</v>
      </c>
      <c r="G2235" s="37">
        <v>36.217782938741813</v>
      </c>
    </row>
    <row r="2236" spans="1:7" x14ac:dyDescent="0.25">
      <c r="A2236" s="25">
        <v>133.08461207058619</v>
      </c>
      <c r="B2236" s="27">
        <v>375.36471542255811</v>
      </c>
      <c r="C2236" s="29">
        <v>91.800725983512265</v>
      </c>
      <c r="D2236" s="31">
        <v>3907.8643372212755</v>
      </c>
      <c r="E2236" s="33">
        <v>25.171555837363005</v>
      </c>
      <c r="F2236" s="35">
        <v>127.92931556123543</v>
      </c>
      <c r="G2236" s="37">
        <v>36.239523836388408</v>
      </c>
    </row>
    <row r="2237" spans="1:7" x14ac:dyDescent="0.25">
      <c r="A2237" s="25">
        <v>133.05055157762305</v>
      </c>
      <c r="B2237" s="27">
        <v>375.36047235228074</v>
      </c>
      <c r="C2237" s="29">
        <v>91.801585706606105</v>
      </c>
      <c r="D2237" s="31">
        <v>3907.6986015173438</v>
      </c>
      <c r="E2237" s="33">
        <v>25.171511133899752</v>
      </c>
      <c r="F2237" s="35">
        <v>127.92374295244088</v>
      </c>
      <c r="G2237" s="37">
        <v>36.25451551464311</v>
      </c>
    </row>
    <row r="2238" spans="1:7" x14ac:dyDescent="0.25">
      <c r="A2238" s="25">
        <v>133.04884751746104</v>
      </c>
      <c r="B2238" s="27">
        <v>375.35887474077811</v>
      </c>
      <c r="C2238" s="29">
        <v>91.802428232486491</v>
      </c>
      <c r="D2238" s="31">
        <v>3907.5859012386704</v>
      </c>
      <c r="E2238" s="33">
        <v>25.171583642609907</v>
      </c>
      <c r="F2238" s="35">
        <v>127.91782509824142</v>
      </c>
      <c r="G2238" s="37">
        <v>36.274964961936476</v>
      </c>
    </row>
    <row r="2239" spans="1:7" x14ac:dyDescent="0.25">
      <c r="A2239" s="25">
        <v>133.03002792636445</v>
      </c>
      <c r="B2239" s="27">
        <v>375.35906854523591</v>
      </c>
      <c r="C2239" s="29">
        <v>91.803806761115055</v>
      </c>
      <c r="D2239" s="31">
        <v>3907.5068905085413</v>
      </c>
      <c r="E2239" s="33">
        <v>25.171653693397698</v>
      </c>
      <c r="F2239" s="35">
        <v>127.91101085097944</v>
      </c>
      <c r="G2239" s="37">
        <v>36.287305146529903</v>
      </c>
    </row>
    <row r="2240" spans="1:7" x14ac:dyDescent="0.25">
      <c r="A2240" s="25">
        <v>133.03802535086899</v>
      </c>
      <c r="B2240" s="27">
        <v>375.35842776179373</v>
      </c>
      <c r="C2240" s="29">
        <v>91.805110034737666</v>
      </c>
      <c r="D2240" s="31">
        <v>3907.2940858646944</v>
      </c>
      <c r="E2240" s="33">
        <v>25.171402370834503</v>
      </c>
      <c r="F2240" s="35">
        <v>127.90532523536723</v>
      </c>
      <c r="G2240" s="37">
        <v>36.279828719055324</v>
      </c>
    </row>
    <row r="2241" spans="1:7" x14ac:dyDescent="0.25">
      <c r="A2241" s="25">
        <v>133.01809880713137</v>
      </c>
      <c r="B2241" s="27">
        <v>375.35797732932934</v>
      </c>
      <c r="C2241" s="29">
        <v>91.806205428444272</v>
      </c>
      <c r="D2241" s="31">
        <v>3907.1743342851628</v>
      </c>
      <c r="E2241" s="33">
        <v>25.170988518154068</v>
      </c>
      <c r="F2241" s="35">
        <v>127.89924792663268</v>
      </c>
      <c r="G2241" s="37">
        <v>36.29017622971773</v>
      </c>
    </row>
    <row r="2242" spans="1:7" x14ac:dyDescent="0.25">
      <c r="A2242" s="25">
        <v>133.01299290953833</v>
      </c>
      <c r="B2242" s="27">
        <v>375.35991782206167</v>
      </c>
      <c r="C2242" s="29">
        <v>91.806779540217462</v>
      </c>
      <c r="D2242" s="31">
        <v>3907.1212988599045</v>
      </c>
      <c r="E2242" s="33">
        <v>25.170841042811364</v>
      </c>
      <c r="F2242" s="35">
        <v>127.892570787925</v>
      </c>
      <c r="G2242" s="37">
        <v>36.311488229581862</v>
      </c>
    </row>
    <row r="2243" spans="1:7" x14ac:dyDescent="0.25">
      <c r="A2243" s="25">
        <v>132.95610480523683</v>
      </c>
      <c r="B2243" s="27">
        <v>375.36413530307613</v>
      </c>
      <c r="C2243" s="29">
        <v>91.806749135544109</v>
      </c>
      <c r="D2243" s="31">
        <v>3907.0314399746089</v>
      </c>
      <c r="E2243" s="33">
        <v>25.171013097377845</v>
      </c>
      <c r="F2243" s="35">
        <v>127.88935296667509</v>
      </c>
      <c r="G2243" s="37">
        <v>36.311269714217907</v>
      </c>
    </row>
    <row r="2244" spans="1:7" x14ac:dyDescent="0.25">
      <c r="A2244" s="25">
        <v>132.9927692082386</v>
      </c>
      <c r="B2244" s="27">
        <v>375.36922949327641</v>
      </c>
      <c r="C2244" s="29">
        <v>91.806462973912616</v>
      </c>
      <c r="D2244" s="31">
        <v>3907.0847164699821</v>
      </c>
      <c r="E2244" s="33">
        <v>25.171100353622275</v>
      </c>
      <c r="F2244" s="35">
        <v>127.88314381665316</v>
      </c>
      <c r="G2244" s="37">
        <v>36.299430498602597</v>
      </c>
    </row>
    <row r="2245" spans="1:7" x14ac:dyDescent="0.25">
      <c r="A2245" s="25">
        <v>132.98675531627813</v>
      </c>
      <c r="B2245" s="27">
        <v>375.37608834660273</v>
      </c>
      <c r="C2245" s="29">
        <v>91.805863685418984</v>
      </c>
      <c r="D2245" s="31">
        <v>3907.0948414148043</v>
      </c>
      <c r="E2245" s="33">
        <v>25.171142138302699</v>
      </c>
      <c r="F2245" s="35">
        <v>127.88069405868971</v>
      </c>
      <c r="G2245" s="37">
        <v>36.309295966008953</v>
      </c>
    </row>
    <row r="2246" spans="1:7" x14ac:dyDescent="0.25">
      <c r="A2246" s="25">
        <v>132.96497043245392</v>
      </c>
      <c r="B2246" s="27">
        <v>375.38211756418906</v>
      </c>
      <c r="C2246" s="29">
        <v>91.804553670488744</v>
      </c>
      <c r="D2246" s="31">
        <v>3907.1441402532828</v>
      </c>
      <c r="E2246" s="33">
        <v>25.171272100948453</v>
      </c>
      <c r="F2246" s="35">
        <v>127.88047091810897</v>
      </c>
      <c r="G2246" s="37">
        <v>36.28948257642876</v>
      </c>
    </row>
    <row r="2247" spans="1:7" x14ac:dyDescent="0.25">
      <c r="A2247" s="25">
        <v>133.01189712648448</v>
      </c>
      <c r="B2247" s="27">
        <v>375.38690709415403</v>
      </c>
      <c r="C2247" s="29">
        <v>91.80345992771457</v>
      </c>
      <c r="D2247" s="31">
        <v>3907.3411548046101</v>
      </c>
      <c r="E2247" s="33">
        <v>25.17157457902114</v>
      </c>
      <c r="F2247" s="35">
        <v>127.88269083169746</v>
      </c>
      <c r="G2247" s="37">
        <v>36.280464572166096</v>
      </c>
    </row>
    <row r="2248" spans="1:7" x14ac:dyDescent="0.25">
      <c r="A2248" s="25">
        <v>133.03485342077636</v>
      </c>
      <c r="B2248" s="27">
        <v>375.38731419521827</v>
      </c>
      <c r="C2248" s="29">
        <v>91.802601717975534</v>
      </c>
      <c r="D2248" s="31">
        <v>3907.4878459694705</v>
      </c>
      <c r="E2248" s="33">
        <v>25.17166659749018</v>
      </c>
      <c r="F2248" s="35">
        <v>127.88918952178629</v>
      </c>
      <c r="G2248" s="37">
        <v>36.287822995206078</v>
      </c>
    </row>
    <row r="2249" spans="1:7" x14ac:dyDescent="0.25">
      <c r="A2249" s="25">
        <v>133.069887762132</v>
      </c>
      <c r="B2249" s="27">
        <v>375.3855450453608</v>
      </c>
      <c r="C2249" s="29">
        <v>91.801657522169407</v>
      </c>
      <c r="D2249" s="31">
        <v>3907.5107476303788</v>
      </c>
      <c r="E2249" s="33">
        <v>25.171549538936908</v>
      </c>
      <c r="F2249" s="35">
        <v>127.90190406569128</v>
      </c>
      <c r="G2249" s="37">
        <v>36.291945835881386</v>
      </c>
    </row>
    <row r="2250" spans="1:7" x14ac:dyDescent="0.25">
      <c r="A2250" s="25">
        <v>133.09814100049979</v>
      </c>
      <c r="B2250" s="27">
        <v>375.38262016188793</v>
      </c>
      <c r="C2250" s="29">
        <v>91.801294179444042</v>
      </c>
      <c r="D2250" s="31">
        <v>3907.6299568021523</v>
      </c>
      <c r="E2250" s="33">
        <v>25.171433094864238</v>
      </c>
      <c r="F2250" s="35">
        <v>127.91380026785275</v>
      </c>
      <c r="G2250" s="37">
        <v>36.283941278459999</v>
      </c>
    </row>
    <row r="2251" spans="1:7" x14ac:dyDescent="0.25">
      <c r="A2251" s="25">
        <v>133.12717261948228</v>
      </c>
      <c r="B2251" s="27">
        <v>375.37790344356893</v>
      </c>
      <c r="C2251" s="29">
        <v>91.800798074231011</v>
      </c>
      <c r="D2251" s="31">
        <v>3907.73458123198</v>
      </c>
      <c r="E2251" s="33">
        <v>25.171391771044252</v>
      </c>
      <c r="F2251" s="35">
        <v>127.93082934182748</v>
      </c>
      <c r="G2251" s="37">
        <v>36.278712510658302</v>
      </c>
    </row>
    <row r="2252" spans="1:7" x14ac:dyDescent="0.25">
      <c r="A2252" s="25">
        <v>133.13901238201694</v>
      </c>
      <c r="B2252" s="27">
        <v>375.37145243599258</v>
      </c>
      <c r="C2252" s="29">
        <v>91.801577314365943</v>
      </c>
      <c r="D2252" s="31">
        <v>3907.8075049417098</v>
      </c>
      <c r="E2252" s="33">
        <v>25.171445845336589</v>
      </c>
      <c r="F2252" s="35">
        <v>127.94481617011655</v>
      </c>
      <c r="G2252" s="37">
        <v>36.293380814818697</v>
      </c>
    </row>
    <row r="2253" spans="1:7" x14ac:dyDescent="0.25">
      <c r="A2253" s="25">
        <v>133.13673401890813</v>
      </c>
      <c r="B2253" s="27">
        <v>375.36041452743484</v>
      </c>
      <c r="C2253" s="29">
        <v>91.803896324202597</v>
      </c>
      <c r="D2253" s="31">
        <v>3907.9110445560209</v>
      </c>
      <c r="E2253" s="33">
        <v>25.171413738725509</v>
      </c>
      <c r="F2253" s="35">
        <v>127.95953466966597</v>
      </c>
      <c r="G2253" s="37">
        <v>36.291992843282948</v>
      </c>
    </row>
    <row r="2254" spans="1:7" x14ac:dyDescent="0.25">
      <c r="A2254" s="25">
        <v>133.12768525699917</v>
      </c>
      <c r="B2254" s="27">
        <v>375.34695265756017</v>
      </c>
      <c r="C2254" s="29">
        <v>91.807774914930803</v>
      </c>
      <c r="D2254" s="31">
        <v>3908.0444165970393</v>
      </c>
      <c r="E2254" s="33">
        <v>25.171375333688353</v>
      </c>
      <c r="F2254" s="35">
        <v>127.97454223043982</v>
      </c>
      <c r="G2254" s="37">
        <v>36.31437869884715</v>
      </c>
    </row>
    <row r="2255" spans="1:7" x14ac:dyDescent="0.25">
      <c r="A2255" s="25">
        <v>133.14713639517751</v>
      </c>
      <c r="B2255" s="27">
        <v>375.33240391888182</v>
      </c>
      <c r="C2255" s="29">
        <v>91.812461774690192</v>
      </c>
      <c r="D2255" s="31">
        <v>3908.2657792299628</v>
      </c>
      <c r="E2255" s="33">
        <v>25.171359664433179</v>
      </c>
      <c r="F2255" s="35">
        <v>127.98661289086651</v>
      </c>
      <c r="G2255" s="37">
        <v>36.325599964061745</v>
      </c>
    </row>
    <row r="2256" spans="1:7" x14ac:dyDescent="0.25">
      <c r="A2256" s="25">
        <v>133.21084655762016</v>
      </c>
      <c r="B2256" s="27">
        <v>375.31570121400182</v>
      </c>
      <c r="C2256" s="29">
        <v>91.819321536760995</v>
      </c>
      <c r="D2256" s="31">
        <v>3908.4602022775571</v>
      </c>
      <c r="E2256" s="33">
        <v>25.171410359082234</v>
      </c>
      <c r="F2256" s="35">
        <v>128.00139922642938</v>
      </c>
      <c r="G2256" s="37">
        <v>36.332826878908676</v>
      </c>
    </row>
    <row r="2257" spans="1:7" x14ac:dyDescent="0.25">
      <c r="A2257" s="25">
        <v>133.23495890419733</v>
      </c>
      <c r="B2257" s="27">
        <v>375.29598992297434</v>
      </c>
      <c r="C2257" s="29">
        <v>91.827238308358034</v>
      </c>
      <c r="D2257" s="31">
        <v>3908.5158894740762</v>
      </c>
      <c r="E2257" s="33">
        <v>25.171536481224273</v>
      </c>
      <c r="F2257" s="35">
        <v>128.01184150330488</v>
      </c>
      <c r="G2257" s="37">
        <v>36.36951720441423</v>
      </c>
    </row>
    <row r="2258" spans="1:7" x14ac:dyDescent="0.25">
      <c r="A2258" s="25">
        <v>133.22371229328803</v>
      </c>
      <c r="B2258" s="27">
        <v>375.27873598310958</v>
      </c>
      <c r="C2258" s="29">
        <v>91.836970692960165</v>
      </c>
      <c r="D2258" s="31">
        <v>3908.503414095635</v>
      </c>
      <c r="E2258" s="33">
        <v>25.171703773566151</v>
      </c>
      <c r="F2258" s="35">
        <v>128.01542484095668</v>
      </c>
      <c r="G2258" s="37">
        <v>36.371785989284994</v>
      </c>
    </row>
    <row r="2259" spans="1:7" x14ac:dyDescent="0.25">
      <c r="A2259" s="25">
        <v>133.19179589568643</v>
      </c>
      <c r="B2259" s="27">
        <v>375.26462310898131</v>
      </c>
      <c r="C2259" s="29">
        <v>91.846417741397119</v>
      </c>
      <c r="D2259" s="31">
        <v>3908.6240094205691</v>
      </c>
      <c r="E2259" s="33">
        <v>25.171952638206953</v>
      </c>
      <c r="F2259" s="35">
        <v>128.00916605093434</v>
      </c>
      <c r="G2259" s="37">
        <v>36.373611809958241</v>
      </c>
    </row>
    <row r="2260" spans="1:7" x14ac:dyDescent="0.25">
      <c r="A2260" s="25">
        <v>133.12918477409377</v>
      </c>
      <c r="B2260" s="27">
        <v>375.25494527579963</v>
      </c>
      <c r="C2260" s="29">
        <v>91.855896157551399</v>
      </c>
      <c r="D2260" s="31">
        <v>3908.6334111550459</v>
      </c>
      <c r="E2260" s="33">
        <v>25.172326242408467</v>
      </c>
      <c r="F2260" s="35">
        <v>128.00295243171621</v>
      </c>
      <c r="G2260" s="37">
        <v>36.413024984212306</v>
      </c>
    </row>
    <row r="2261" spans="1:7" x14ac:dyDescent="0.25">
      <c r="A2261" s="25">
        <v>133.14141361058597</v>
      </c>
      <c r="B2261" s="27">
        <v>375.24862055761224</v>
      </c>
      <c r="C2261" s="29">
        <v>91.864995271966222</v>
      </c>
      <c r="D2261" s="31">
        <v>3908.5822440231782</v>
      </c>
      <c r="E2261" s="33">
        <v>25.172862530347388</v>
      </c>
      <c r="F2261" s="35">
        <v>127.99156859097398</v>
      </c>
      <c r="G2261" s="37">
        <v>36.384874762911977</v>
      </c>
    </row>
    <row r="2262" spans="1:7" x14ac:dyDescent="0.25">
      <c r="A2262" s="25">
        <v>133.1572718648504</v>
      </c>
      <c r="B2262" s="27">
        <v>375.2435858771093</v>
      </c>
      <c r="C2262" s="29">
        <v>91.873469095700727</v>
      </c>
      <c r="D2262" s="31">
        <v>3908.4089146106303</v>
      </c>
      <c r="E2262" s="33">
        <v>25.173295585546427</v>
      </c>
      <c r="F2262" s="35">
        <v>127.9841650482728</v>
      </c>
      <c r="G2262" s="37">
        <v>36.354039339704862</v>
      </c>
    </row>
    <row r="2263" spans="1:7" x14ac:dyDescent="0.25">
      <c r="A2263" s="25">
        <v>133.15364267977796</v>
      </c>
      <c r="B2263" s="27">
        <v>375.24206952012702</v>
      </c>
      <c r="C2263" s="29">
        <v>91.881238934306253</v>
      </c>
      <c r="D2263" s="31">
        <v>3908.3593144345086</v>
      </c>
      <c r="E2263" s="33">
        <v>25.173542145885001</v>
      </c>
      <c r="F2263" s="35">
        <v>127.97850848243573</v>
      </c>
      <c r="G2263" s="37">
        <v>36.328459896418735</v>
      </c>
    </row>
    <row r="2264" spans="1:7" x14ac:dyDescent="0.25">
      <c r="A2264" s="25">
        <v>133.09085144859014</v>
      </c>
      <c r="B2264" s="27">
        <v>375.24340489055442</v>
      </c>
      <c r="C2264" s="29">
        <v>91.887703298045807</v>
      </c>
      <c r="D2264" s="31">
        <v>3908.2831965457572</v>
      </c>
      <c r="E2264" s="33">
        <v>25.173583162464688</v>
      </c>
      <c r="F2264" s="35">
        <v>127.97072362153186</v>
      </c>
      <c r="G2264" s="37">
        <v>36.321363722505851</v>
      </c>
    </row>
    <row r="2265" spans="1:7" x14ac:dyDescent="0.25">
      <c r="A2265" s="25">
        <v>133.04565836758803</v>
      </c>
      <c r="B2265" s="27">
        <v>375.24607374176929</v>
      </c>
      <c r="C2265" s="29">
        <v>91.89290084625523</v>
      </c>
      <c r="D2265" s="31">
        <v>3908.2740961489226</v>
      </c>
      <c r="E2265" s="33">
        <v>25.173626790586894</v>
      </c>
      <c r="F2265" s="35">
        <v>127.97081045162911</v>
      </c>
      <c r="G2265" s="37">
        <v>36.297191483381134</v>
      </c>
    </row>
    <row r="2266" spans="1:7" x14ac:dyDescent="0.25">
      <c r="A2266" s="25">
        <v>132.98675578167766</v>
      </c>
      <c r="B2266" s="27">
        <v>375.25166190993127</v>
      </c>
      <c r="C2266" s="29">
        <v>91.896373170013391</v>
      </c>
      <c r="D2266" s="31">
        <v>3908.3074843598233</v>
      </c>
      <c r="E2266" s="33">
        <v>25.173762437178144</v>
      </c>
      <c r="F2266" s="35">
        <v>127.96829205958143</v>
      </c>
      <c r="G2266" s="37">
        <v>36.314778082733319</v>
      </c>
    </row>
    <row r="2267" spans="1:7" x14ac:dyDescent="0.25">
      <c r="A2267" s="25">
        <v>132.93049270886536</v>
      </c>
      <c r="B2267" s="27">
        <v>375.26058190438465</v>
      </c>
      <c r="C2267" s="29">
        <v>91.899157054923492</v>
      </c>
      <c r="D2267" s="31">
        <v>3908.4248855057363</v>
      </c>
      <c r="E2267" s="33">
        <v>25.173633242633141</v>
      </c>
      <c r="F2267" s="35">
        <v>127.97081045162909</v>
      </c>
      <c r="G2267" s="37">
        <v>36.267824031248445</v>
      </c>
    </row>
    <row r="2268" spans="1:7" x14ac:dyDescent="0.25">
      <c r="A2268" s="25">
        <v>132.90766090893189</v>
      </c>
      <c r="B2268" s="27">
        <v>375.2693555215518</v>
      </c>
      <c r="C2268" s="29">
        <v>91.900145138018331</v>
      </c>
      <c r="D2268" s="31">
        <v>3908.5190233855687</v>
      </c>
      <c r="E2268" s="33">
        <v>25.173359645148398</v>
      </c>
      <c r="F2268" s="35">
        <v>127.98067604258316</v>
      </c>
      <c r="G2268" s="37">
        <v>36.265682202167312</v>
      </c>
    </row>
    <row r="2269" spans="1:7" x14ac:dyDescent="0.25">
      <c r="A2269" s="25">
        <v>132.88332005121461</v>
      </c>
      <c r="B2269" s="27">
        <v>375.27672360958843</v>
      </c>
      <c r="C2269" s="29">
        <v>91.901515411984448</v>
      </c>
      <c r="D2269" s="31">
        <v>3908.6145474185628</v>
      </c>
      <c r="E2269" s="33">
        <v>25.172902471586035</v>
      </c>
      <c r="F2269" s="35">
        <v>127.99400669710442</v>
      </c>
      <c r="G2269" s="37">
        <v>36.280799864350243</v>
      </c>
    </row>
    <row r="2270" spans="1:7" x14ac:dyDescent="0.25">
      <c r="A2270" s="25">
        <v>132.84654325424066</v>
      </c>
      <c r="B2270" s="27">
        <v>375.28367404064079</v>
      </c>
      <c r="C2270" s="29">
        <v>91.901100064885654</v>
      </c>
      <c r="D2270" s="31">
        <v>3908.8356087138441</v>
      </c>
      <c r="E2270" s="33">
        <v>25.172854849339956</v>
      </c>
      <c r="F2270" s="35">
        <v>128.00958679383177</v>
      </c>
      <c r="G2270" s="37">
        <v>36.260487705267742</v>
      </c>
    </row>
    <row r="2271" spans="1:7" x14ac:dyDescent="0.25">
      <c r="A2271" s="25">
        <v>132.80333440388188</v>
      </c>
      <c r="B2271" s="27">
        <v>375.29017604988019</v>
      </c>
      <c r="C2271" s="29">
        <v>91.900754882417701</v>
      </c>
      <c r="D2271" s="31">
        <v>3909.0186411985123</v>
      </c>
      <c r="E2271" s="33">
        <v>25.172805383652086</v>
      </c>
      <c r="F2271" s="35">
        <v>128.0268482660079</v>
      </c>
      <c r="G2271" s="37">
        <v>36.311321529775888</v>
      </c>
    </row>
    <row r="2272" spans="1:7" x14ac:dyDescent="0.25">
      <c r="A2272" s="25">
        <v>132.79387306534221</v>
      </c>
      <c r="B2272" s="27">
        <v>375.29699861839498</v>
      </c>
      <c r="C2272" s="29">
        <v>91.900477938492628</v>
      </c>
      <c r="D2272" s="31">
        <v>3909.3140726242132</v>
      </c>
      <c r="E2272" s="33">
        <v>25.172727344616572</v>
      </c>
      <c r="F2272" s="35">
        <v>128.04257393083947</v>
      </c>
      <c r="G2272" s="37">
        <v>36.321124593450037</v>
      </c>
    </row>
    <row r="2273" spans="1:7" x14ac:dyDescent="0.25">
      <c r="A2273" s="25">
        <v>132.77862727678121</v>
      </c>
      <c r="B2273" s="27">
        <v>375.30163047977652</v>
      </c>
      <c r="C2273" s="29">
        <v>91.900263179691336</v>
      </c>
      <c r="D2273" s="31">
        <v>3909.5147634947921</v>
      </c>
      <c r="E2273" s="33">
        <v>25.172790482497678</v>
      </c>
      <c r="F2273" s="35">
        <v>128.05494147358388</v>
      </c>
      <c r="G2273" s="37">
        <v>36.324763856351289</v>
      </c>
    </row>
    <row r="2274" spans="1:7" x14ac:dyDescent="0.25">
      <c r="A2274" s="25">
        <v>132.85069531561857</v>
      </c>
      <c r="B2274" s="27">
        <v>375.30251407730526</v>
      </c>
      <c r="C2274" s="29">
        <v>91.901104742527764</v>
      </c>
      <c r="D2274" s="31">
        <v>3909.6560908495985</v>
      </c>
      <c r="E2274" s="33">
        <v>25.173207714821412</v>
      </c>
      <c r="F2274" s="35">
        <v>128.07263119052254</v>
      </c>
      <c r="G2274" s="37">
        <v>36.306855826627604</v>
      </c>
    </row>
    <row r="2275" spans="1:7" x14ac:dyDescent="0.25">
      <c r="A2275" s="25">
        <v>132.87469340662565</v>
      </c>
      <c r="B2275" s="27">
        <v>375.30195681967479</v>
      </c>
      <c r="C2275" s="29">
        <v>91.902526470556438</v>
      </c>
      <c r="D2275" s="31">
        <v>3909.6700729162571</v>
      </c>
      <c r="E2275" s="33">
        <v>25.173600675161641</v>
      </c>
      <c r="F2275" s="35">
        <v>128.08492291654602</v>
      </c>
      <c r="G2275" s="37">
        <v>36.320475185430212</v>
      </c>
    </row>
    <row r="2276" spans="1:7" x14ac:dyDescent="0.25">
      <c r="A2276" s="25">
        <v>132.90197000420414</v>
      </c>
      <c r="B2276" s="27">
        <v>375.30052343929844</v>
      </c>
      <c r="C2276" s="29">
        <v>91.904872445623681</v>
      </c>
      <c r="D2276" s="31">
        <v>3909.6624792076409</v>
      </c>
      <c r="E2276" s="33">
        <v>25.173548905171554</v>
      </c>
      <c r="F2276" s="35">
        <v>128.09785852604776</v>
      </c>
      <c r="G2276" s="37">
        <v>36.303510117020757</v>
      </c>
    </row>
    <row r="2277" spans="1:7" x14ac:dyDescent="0.25">
      <c r="A2277" s="25">
        <v>132.92736103582709</v>
      </c>
      <c r="B2277" s="27">
        <v>375.29853108851449</v>
      </c>
      <c r="C2277" s="29">
        <v>91.906595056098553</v>
      </c>
      <c r="D2277" s="31">
        <v>3909.5790689479172</v>
      </c>
      <c r="E2277" s="33">
        <v>25.173437530563778</v>
      </c>
      <c r="F2277" s="35">
        <v>128.10796864587863</v>
      </c>
      <c r="G2277" s="37">
        <v>36.314426166604115</v>
      </c>
    </row>
    <row r="2278" spans="1:7" x14ac:dyDescent="0.25">
      <c r="A2278" s="25">
        <v>132.97620447757765</v>
      </c>
      <c r="B2278" s="27">
        <v>375.29638769684999</v>
      </c>
      <c r="C2278" s="29">
        <v>91.909395175178162</v>
      </c>
      <c r="D2278" s="31">
        <v>3909.5170536608821</v>
      </c>
      <c r="E2278" s="33">
        <v>25.17349237295684</v>
      </c>
      <c r="F2278" s="35">
        <v>128.11278117209415</v>
      </c>
      <c r="G2278" s="37">
        <v>36.297886824639917</v>
      </c>
    </row>
    <row r="2279" spans="1:7" x14ac:dyDescent="0.25">
      <c r="A2279" s="25">
        <v>133.00486354428386</v>
      </c>
      <c r="B2279" s="27">
        <v>375.29487699947913</v>
      </c>
      <c r="C2279" s="29">
        <v>91.91246769811849</v>
      </c>
      <c r="D2279" s="31">
        <v>3909.2893026699153</v>
      </c>
      <c r="E2279" s="33">
        <v>25.173657668236782</v>
      </c>
      <c r="F2279" s="35">
        <v>128.10901938582344</v>
      </c>
      <c r="G2279" s="37">
        <v>36.301529821534984</v>
      </c>
    </row>
    <row r="2280" spans="1:7" x14ac:dyDescent="0.25">
      <c r="A2280" s="25">
        <v>133.00654107667594</v>
      </c>
      <c r="B2280" s="27">
        <v>375.29080665905377</v>
      </c>
      <c r="C2280" s="29">
        <v>91.917191841436662</v>
      </c>
      <c r="D2280" s="31">
        <v>3909.0841520022118</v>
      </c>
      <c r="E2280" s="33">
        <v>25.173209711883324</v>
      </c>
      <c r="F2280" s="35">
        <v>128.10123053456587</v>
      </c>
      <c r="G2280" s="37">
        <v>36.289113729450897</v>
      </c>
    </row>
    <row r="2281" spans="1:7" x14ac:dyDescent="0.25">
      <c r="A2281" s="25">
        <v>132.96460881706531</v>
      </c>
      <c r="B2281" s="27">
        <v>375.28467850066136</v>
      </c>
      <c r="C2281" s="29">
        <v>91.922304366622896</v>
      </c>
      <c r="D2281" s="31">
        <v>3908.9232979681065</v>
      </c>
      <c r="E2281" s="33">
        <v>25.172568808623179</v>
      </c>
      <c r="F2281" s="35">
        <v>128.09264297410522</v>
      </c>
      <c r="G2281" s="37">
        <v>36.265464556363568</v>
      </c>
    </row>
    <row r="2282" spans="1:7" x14ac:dyDescent="0.25">
      <c r="A2282" s="25">
        <v>132.94397393533322</v>
      </c>
      <c r="B2282" s="27">
        <v>375.27794339548404</v>
      </c>
      <c r="C2282" s="29">
        <v>91.927282340811303</v>
      </c>
      <c r="D2282" s="31">
        <v>3908.7572006590012</v>
      </c>
      <c r="E2282" s="33">
        <v>25.171918995394407</v>
      </c>
      <c r="F2282" s="35">
        <v>128.08309661144972</v>
      </c>
      <c r="G2282" s="37">
        <v>36.274971560363902</v>
      </c>
    </row>
    <row r="2283" spans="1:7" x14ac:dyDescent="0.25">
      <c r="A2283" s="25">
        <v>132.90344415702756</v>
      </c>
      <c r="B2283" s="27">
        <v>375.27372326152675</v>
      </c>
      <c r="C2283" s="29">
        <v>91.93196204652989</v>
      </c>
      <c r="D2283" s="31">
        <v>3908.5408402309595</v>
      </c>
      <c r="E2283" s="33">
        <v>25.171290996226745</v>
      </c>
      <c r="F2283" s="35">
        <v>128.06419638080277</v>
      </c>
      <c r="G2283" s="37">
        <v>36.306117365412881</v>
      </c>
    </row>
    <row r="2284" spans="1:7" x14ac:dyDescent="0.25">
      <c r="A2284" s="25">
        <v>132.89919715415766</v>
      </c>
      <c r="B2284" s="27">
        <v>375.27220531277868</v>
      </c>
      <c r="C2284" s="29">
        <v>91.936428231646659</v>
      </c>
      <c r="D2284" s="31">
        <v>3908.4589366594528</v>
      </c>
      <c r="E2284" s="33">
        <v>25.170510298631321</v>
      </c>
      <c r="F2284" s="35">
        <v>128.04513382256596</v>
      </c>
      <c r="G2284" s="37">
        <v>36.335544305693574</v>
      </c>
    </row>
    <row r="2285" spans="1:7" x14ac:dyDescent="0.25">
      <c r="A2285" s="25">
        <v>132.87819065094826</v>
      </c>
      <c r="B2285" s="27">
        <v>375.26969302242725</v>
      </c>
      <c r="C2285" s="29">
        <v>91.941266702039727</v>
      </c>
      <c r="D2285" s="31">
        <v>3908.3950530790294</v>
      </c>
      <c r="E2285" s="33">
        <v>25.169707326114342</v>
      </c>
      <c r="F2285" s="35">
        <v>128.0333124794405</v>
      </c>
      <c r="G2285" s="37">
        <v>36.336601742050995</v>
      </c>
    </row>
    <row r="2286" spans="1:7" x14ac:dyDescent="0.25">
      <c r="A2286" s="25">
        <v>132.81195383477908</v>
      </c>
      <c r="B2286" s="27">
        <v>375.26526622887496</v>
      </c>
      <c r="C2286" s="29">
        <v>91.945893302763309</v>
      </c>
      <c r="D2286" s="31">
        <v>3908.3003125239079</v>
      </c>
      <c r="E2286" s="33">
        <v>25.169229260211754</v>
      </c>
      <c r="F2286" s="35">
        <v>128.02664220414124</v>
      </c>
      <c r="G2286" s="37">
        <v>36.354666701816015</v>
      </c>
    </row>
    <row r="2287" spans="1:7" x14ac:dyDescent="0.25">
      <c r="A2287" s="25">
        <v>132.81752745884015</v>
      </c>
      <c r="B2287" s="27">
        <v>375.26190786384632</v>
      </c>
      <c r="C2287" s="29">
        <v>91.951097729858063</v>
      </c>
      <c r="D2287" s="31">
        <v>3908.2117192567157</v>
      </c>
      <c r="E2287" s="33">
        <v>25.168951361362851</v>
      </c>
      <c r="F2287" s="35">
        <v>128.0139099430657</v>
      </c>
      <c r="G2287" s="37">
        <v>36.369269993563584</v>
      </c>
    </row>
    <row r="2288" spans="1:7" x14ac:dyDescent="0.25">
      <c r="A2288" s="25">
        <v>132.76457430706355</v>
      </c>
      <c r="B2288" s="27">
        <v>375.25835610393699</v>
      </c>
      <c r="C2288" s="29">
        <v>91.956470139333661</v>
      </c>
      <c r="D2288" s="31">
        <v>3908.0942578432741</v>
      </c>
      <c r="E2288" s="33">
        <v>25.16860433344705</v>
      </c>
      <c r="F2288" s="35">
        <v>128.00135836520718</v>
      </c>
      <c r="G2288" s="37">
        <v>36.368392863071783</v>
      </c>
    </row>
    <row r="2289" spans="1:7" x14ac:dyDescent="0.25">
      <c r="A2289" s="25">
        <v>132.70981796503759</v>
      </c>
      <c r="B2289" s="27">
        <v>375.2565296877479</v>
      </c>
      <c r="C2289" s="29">
        <v>91.961838008744934</v>
      </c>
      <c r="D2289" s="31">
        <v>3908.1139653251607</v>
      </c>
      <c r="E2289" s="33">
        <v>25.168525833551087</v>
      </c>
      <c r="F2289" s="35">
        <v>128.00278260226136</v>
      </c>
      <c r="G2289" s="37">
        <v>36.3299104251385</v>
      </c>
    </row>
    <row r="2290" spans="1:7" x14ac:dyDescent="0.25">
      <c r="A2290" s="25">
        <v>132.75049271527843</v>
      </c>
      <c r="B2290" s="27">
        <v>375.2562088492154</v>
      </c>
      <c r="C2290" s="29">
        <v>91.966584026918596</v>
      </c>
      <c r="D2290" s="31">
        <v>3908.2201567107359</v>
      </c>
      <c r="E2290" s="33">
        <v>25.168681297141529</v>
      </c>
      <c r="F2290" s="35">
        <v>128.00263192650436</v>
      </c>
      <c r="G2290" s="37">
        <v>36.342832857013718</v>
      </c>
    </row>
    <row r="2291" spans="1:7" x14ac:dyDescent="0.25">
      <c r="A2291" s="25">
        <v>132.80399992512491</v>
      </c>
      <c r="B2291" s="27">
        <v>375.25904294619079</v>
      </c>
      <c r="C2291" s="29">
        <v>91.970316097388391</v>
      </c>
      <c r="D2291" s="31">
        <v>3908.2149737032664</v>
      </c>
      <c r="E2291" s="33">
        <v>25.168746124844258</v>
      </c>
      <c r="F2291" s="35">
        <v>128.00828801349894</v>
      </c>
      <c r="G2291" s="37">
        <v>36.326371724317191</v>
      </c>
    </row>
    <row r="2292" spans="1:7" x14ac:dyDescent="0.25">
      <c r="A2292" s="25">
        <v>132.83098099403949</v>
      </c>
      <c r="B2292" s="27">
        <v>375.26487509201075</v>
      </c>
      <c r="C2292" s="29">
        <v>91.973474468818154</v>
      </c>
      <c r="D2292" s="31">
        <v>3908.1386147444009</v>
      </c>
      <c r="E2292" s="33">
        <v>25.168733988852527</v>
      </c>
      <c r="F2292" s="35">
        <v>128.01420858113894</v>
      </c>
      <c r="G2292" s="37">
        <v>36.294982391260774</v>
      </c>
    </row>
    <row r="2293" spans="1:7" x14ac:dyDescent="0.25">
      <c r="A2293" s="25">
        <v>132.87773455946689</v>
      </c>
      <c r="B2293" s="27">
        <v>375.27305270927303</v>
      </c>
      <c r="C2293" s="29">
        <v>91.97571423389526</v>
      </c>
      <c r="D2293" s="31">
        <v>3908.2344401150358</v>
      </c>
      <c r="E2293" s="33">
        <v>25.168849203964019</v>
      </c>
      <c r="F2293" s="35">
        <v>128.02443362315731</v>
      </c>
      <c r="G2293" s="37">
        <v>36.294476358373245</v>
      </c>
    </row>
    <row r="2294" spans="1:7" x14ac:dyDescent="0.25">
      <c r="A2294" s="25">
        <v>132.82215143528134</v>
      </c>
      <c r="B2294" s="27">
        <v>375.28365977990933</v>
      </c>
      <c r="C2294" s="29">
        <v>91.976588952959204</v>
      </c>
      <c r="D2294" s="31">
        <v>3908.3093526532125</v>
      </c>
      <c r="E2294" s="33">
        <v>25.168794822431391</v>
      </c>
      <c r="F2294" s="35">
        <v>128.02440106187089</v>
      </c>
      <c r="G2294" s="37">
        <v>36.297355114151095</v>
      </c>
    </row>
    <row r="2295" spans="1:7" x14ac:dyDescent="0.25">
      <c r="A2295" s="25">
        <v>132.83161579891757</v>
      </c>
      <c r="B2295" s="27">
        <v>375.29731269890459</v>
      </c>
      <c r="C2295" s="29">
        <v>91.9760471719473</v>
      </c>
      <c r="D2295" s="31">
        <v>3908.3850486692618</v>
      </c>
      <c r="E2295" s="33">
        <v>25.168670082870676</v>
      </c>
      <c r="F2295" s="35">
        <v>128.01738091235634</v>
      </c>
      <c r="G2295" s="37">
        <v>36.322409956881835</v>
      </c>
    </row>
    <row r="2296" spans="1:7" x14ac:dyDescent="0.25">
      <c r="A2296" s="25">
        <v>132.89941565920915</v>
      </c>
      <c r="B2296" s="27">
        <v>375.31500724138232</v>
      </c>
      <c r="C2296" s="29">
        <v>91.973810433579715</v>
      </c>
      <c r="D2296" s="31">
        <v>3908.5266773617127</v>
      </c>
      <c r="E2296" s="33">
        <v>25.168657946878923</v>
      </c>
      <c r="F2296" s="35">
        <v>128.00803406738746</v>
      </c>
      <c r="G2296" s="37">
        <v>36.304587860166443</v>
      </c>
    </row>
    <row r="2297" spans="1:7" x14ac:dyDescent="0.25">
      <c r="A2297" s="25">
        <v>132.87573450524161</v>
      </c>
      <c r="B2297" s="27">
        <v>375.33332293552496</v>
      </c>
      <c r="C2297" s="29">
        <v>91.970435652416171</v>
      </c>
      <c r="D2297" s="31">
        <v>3908.5830877685794</v>
      </c>
      <c r="E2297" s="33">
        <v>25.16872999472865</v>
      </c>
      <c r="F2297" s="35">
        <v>128.00803917504021</v>
      </c>
      <c r="G2297" s="37">
        <v>36.300007835426776</v>
      </c>
    </row>
    <row r="2298" spans="1:7" x14ac:dyDescent="0.25">
      <c r="A2298" s="25">
        <v>132.86538844230813</v>
      </c>
      <c r="B2298" s="27">
        <v>375.35427794478522</v>
      </c>
      <c r="C2298" s="29">
        <v>91.964695360150827</v>
      </c>
      <c r="D2298" s="31">
        <v>3908.754247550095</v>
      </c>
      <c r="E2298" s="33">
        <v>25.169051521699767</v>
      </c>
      <c r="F2298" s="35">
        <v>128.00767717014955</v>
      </c>
      <c r="G2298" s="37">
        <v>36.310694679170744</v>
      </c>
    </row>
    <row r="2299" spans="1:7" x14ac:dyDescent="0.25">
      <c r="A2299" s="25">
        <v>132.89603685905183</v>
      </c>
      <c r="B2299" s="27">
        <v>375.37441329709412</v>
      </c>
      <c r="C2299" s="29">
        <v>91.957137391214815</v>
      </c>
      <c r="D2299" s="31">
        <v>3908.905157441965</v>
      </c>
      <c r="E2299" s="33">
        <v>25.169286560527215</v>
      </c>
      <c r="F2299" s="35">
        <v>128.0028170789175</v>
      </c>
      <c r="G2299" s="37">
        <v>36.314619618173971</v>
      </c>
    </row>
    <row r="2300" spans="1:7" x14ac:dyDescent="0.25">
      <c r="A2300" s="25">
        <v>132.87865442152076</v>
      </c>
      <c r="B2300" s="27">
        <v>375.3952285940054</v>
      </c>
      <c r="C2300" s="29">
        <v>91.948663705058053</v>
      </c>
      <c r="D2300" s="31">
        <v>3908.8783986592202</v>
      </c>
      <c r="E2300" s="33">
        <v>25.169730215516498</v>
      </c>
      <c r="F2300" s="35">
        <v>128.00663967817911</v>
      </c>
      <c r="G2300" s="37">
        <v>36.306379921443579</v>
      </c>
    </row>
    <row r="2301" spans="1:7" x14ac:dyDescent="0.25">
      <c r="A2301" s="25">
        <v>132.8515446696525</v>
      </c>
      <c r="B2301" s="27">
        <v>375.41395967384091</v>
      </c>
      <c r="C2301" s="29">
        <v>91.939539138767316</v>
      </c>
      <c r="D2301" s="31">
        <v>3908.8965994528885</v>
      </c>
      <c r="E2301" s="33">
        <v>25.17036651017219</v>
      </c>
      <c r="F2301" s="35">
        <v>128.00388186490753</v>
      </c>
      <c r="G2301" s="37">
        <v>36.341677978762966</v>
      </c>
    </row>
    <row r="2302" spans="1:7" x14ac:dyDescent="0.25">
      <c r="A2302" s="25">
        <v>132.83972375579634</v>
      </c>
      <c r="B2302" s="27">
        <v>375.42798264578602</v>
      </c>
      <c r="C2302" s="29">
        <v>91.930367383323016</v>
      </c>
      <c r="D2302" s="31">
        <v>3909.0107461522516</v>
      </c>
      <c r="E2302" s="33">
        <v>25.171117866319211</v>
      </c>
      <c r="F2302" s="35">
        <v>127.99799625276628</v>
      </c>
      <c r="G2302" s="37">
        <v>36.353507168860645</v>
      </c>
    </row>
    <row r="2303" spans="1:7" x14ac:dyDescent="0.25">
      <c r="A2303" s="25">
        <v>132.79885167617996</v>
      </c>
      <c r="B2303" s="27">
        <v>375.439326890122</v>
      </c>
      <c r="C2303" s="29">
        <v>91.921415614632863</v>
      </c>
      <c r="D2303" s="31">
        <v>3909.0224380528193</v>
      </c>
      <c r="E2303" s="33">
        <v>25.171751242192087</v>
      </c>
      <c r="F2303" s="35">
        <v>127.99373966263268</v>
      </c>
      <c r="G2303" s="37">
        <v>36.31826824163506</v>
      </c>
    </row>
    <row r="2304" spans="1:7" x14ac:dyDescent="0.25">
      <c r="A2304" s="25">
        <v>132.81424988306767</v>
      </c>
      <c r="B2304" s="27">
        <v>375.44649750612365</v>
      </c>
      <c r="C2304" s="29">
        <v>91.913049239087897</v>
      </c>
      <c r="D2304" s="31">
        <v>3908.9853735226689</v>
      </c>
      <c r="E2304" s="33">
        <v>25.172519496555463</v>
      </c>
      <c r="F2304" s="35">
        <v>128.00002095825013</v>
      </c>
      <c r="G2304" s="37">
        <v>36.279744371715637</v>
      </c>
    </row>
    <row r="2305" spans="1:7" x14ac:dyDescent="0.25">
      <c r="A2305" s="25">
        <v>132.82167672782126</v>
      </c>
      <c r="B2305" s="27">
        <v>375.45296305368868</v>
      </c>
      <c r="C2305" s="29">
        <v>91.904997778915231</v>
      </c>
      <c r="D2305" s="31">
        <v>3908.8796040097968</v>
      </c>
      <c r="E2305" s="33">
        <v>25.173224766657899</v>
      </c>
      <c r="F2305" s="35">
        <v>128.00428393294965</v>
      </c>
      <c r="G2305" s="37">
        <v>36.241544950053125</v>
      </c>
    </row>
    <row r="2306" spans="1:7" x14ac:dyDescent="0.25">
      <c r="A2306" s="25">
        <v>132.74956563953282</v>
      </c>
      <c r="B2306" s="27">
        <v>375.45755495337295</v>
      </c>
      <c r="C2306" s="29">
        <v>91.897526621512569</v>
      </c>
      <c r="D2306" s="31">
        <v>3908.8036669236321</v>
      </c>
      <c r="E2306" s="33">
        <v>25.17381313182722</v>
      </c>
      <c r="F2306" s="35">
        <v>128.00655779612057</v>
      </c>
      <c r="G2306" s="37">
        <v>36.234524734781502</v>
      </c>
    </row>
    <row r="2307" spans="1:7" x14ac:dyDescent="0.25">
      <c r="A2307" s="25">
        <v>132.73410599991502</v>
      </c>
      <c r="B2307" s="27">
        <v>375.45931961649899</v>
      </c>
      <c r="C2307" s="29">
        <v>91.889813052189382</v>
      </c>
      <c r="D2307" s="31">
        <v>3908.7919750230635</v>
      </c>
      <c r="E2307" s="33">
        <v>25.174380297416022</v>
      </c>
      <c r="F2307" s="35">
        <v>128.00921409479321</v>
      </c>
      <c r="G2307" s="37">
        <v>36.228643745676976</v>
      </c>
    </row>
    <row r="2308" spans="1:7" x14ac:dyDescent="0.25">
      <c r="A2308" s="25">
        <v>132.74529606478865</v>
      </c>
      <c r="B2308" s="27">
        <v>375.45835706366711</v>
      </c>
      <c r="C2308" s="29">
        <v>91.883459163348903</v>
      </c>
      <c r="D2308" s="31">
        <v>3908.6853617647885</v>
      </c>
      <c r="E2308" s="33">
        <v>25.174478460690995</v>
      </c>
      <c r="F2308" s="35">
        <v>128.01171780233918</v>
      </c>
      <c r="G2308" s="37">
        <v>36.2368331613674</v>
      </c>
    </row>
    <row r="2309" spans="1:7" x14ac:dyDescent="0.25">
      <c r="A2309" s="25">
        <v>132.69759331714073</v>
      </c>
      <c r="B2309" s="27">
        <v>375.45370848409118</v>
      </c>
      <c r="C2309" s="29">
        <v>91.877897722103256</v>
      </c>
      <c r="D2309" s="31">
        <v>3908.5854382021998</v>
      </c>
      <c r="E2309" s="33">
        <v>25.174387210322696</v>
      </c>
      <c r="F2309" s="35">
        <v>128.01766933512414</v>
      </c>
      <c r="G2309" s="37">
        <v>36.263771727250777</v>
      </c>
    </row>
    <row r="2310" spans="1:7" x14ac:dyDescent="0.25">
      <c r="A2310" s="25">
        <v>132.69473855678743</v>
      </c>
      <c r="B2310" s="27">
        <v>375.44479019310643</v>
      </c>
      <c r="C2310" s="29">
        <v>91.873903153367664</v>
      </c>
      <c r="D2310" s="31">
        <v>3908.4914208574246</v>
      </c>
      <c r="E2310" s="33">
        <v>25.174145104968421</v>
      </c>
      <c r="F2310" s="35">
        <v>128.01819685988764</v>
      </c>
      <c r="G2310" s="37">
        <v>36.245456794502708</v>
      </c>
    </row>
    <row r="2311" spans="1:7" x14ac:dyDescent="0.25">
      <c r="A2311" s="25">
        <v>132.73667663389148</v>
      </c>
      <c r="B2311" s="27">
        <v>375.43352704504503</v>
      </c>
      <c r="C2311" s="29">
        <v>91.871317655511717</v>
      </c>
      <c r="D2311" s="31">
        <v>3908.48238072812</v>
      </c>
      <c r="E2311" s="33">
        <v>25.173994403602606</v>
      </c>
      <c r="F2311" s="35">
        <v>128.022261913042</v>
      </c>
      <c r="G2311" s="37">
        <v>36.246915967673907</v>
      </c>
    </row>
    <row r="2312" spans="1:7" x14ac:dyDescent="0.25">
      <c r="A2312" s="25">
        <v>132.71955249306666</v>
      </c>
      <c r="B2312" s="27">
        <v>375.42065856867526</v>
      </c>
      <c r="C2312" s="29">
        <v>91.86994462999138</v>
      </c>
      <c r="D2312" s="31">
        <v>3908.4034302655209</v>
      </c>
      <c r="E2312" s="33">
        <v>25.173804375478745</v>
      </c>
      <c r="F2312" s="35">
        <v>128.035567667756</v>
      </c>
      <c r="G2312" s="37">
        <v>36.262476491753148</v>
      </c>
    </row>
    <row r="2313" spans="1:7" x14ac:dyDescent="0.25">
      <c r="A2313" s="25">
        <v>132.74818642820142</v>
      </c>
      <c r="B2313" s="27">
        <v>375.40357343975393</v>
      </c>
      <c r="C2313" s="29">
        <v>91.869671950975203</v>
      </c>
      <c r="D2313" s="31">
        <v>3908.2971183448885</v>
      </c>
      <c r="E2313" s="33">
        <v>25.173652291531592</v>
      </c>
      <c r="F2313" s="35">
        <v>128.04871524484798</v>
      </c>
      <c r="G2313" s="37">
        <v>36.286493642258129</v>
      </c>
    </row>
    <row r="2314" spans="1:7" x14ac:dyDescent="0.25">
      <c r="A2314" s="25">
        <v>132.75933716681976</v>
      </c>
      <c r="B2314" s="27">
        <v>375.385050788142</v>
      </c>
      <c r="C2314" s="29">
        <v>91.871290690280986</v>
      </c>
      <c r="D2314" s="31">
        <v>3908.2496877997987</v>
      </c>
      <c r="E2314" s="33">
        <v>25.173390983658745</v>
      </c>
      <c r="F2314" s="35">
        <v>128.06119020791485</v>
      </c>
      <c r="G2314" s="37">
        <v>36.288327340123807</v>
      </c>
    </row>
    <row r="2315" spans="1:7" x14ac:dyDescent="0.25">
      <c r="A2315" s="25">
        <v>132.74758210698866</v>
      </c>
      <c r="B2315" s="27">
        <v>375.36487737308437</v>
      </c>
      <c r="C2315" s="29">
        <v>91.874813780213188</v>
      </c>
      <c r="D2315" s="31">
        <v>3908.3368949138317</v>
      </c>
      <c r="E2315" s="33">
        <v>25.173214013247506</v>
      </c>
      <c r="F2315" s="35">
        <v>128.07874473166905</v>
      </c>
      <c r="G2315" s="37">
        <v>36.273621440272279</v>
      </c>
    </row>
    <row r="2316" spans="1:7" x14ac:dyDescent="0.25">
      <c r="A2316" s="25">
        <v>132.82291818090928</v>
      </c>
      <c r="B2316" s="27">
        <v>375.34366253366892</v>
      </c>
      <c r="C2316" s="29">
        <v>91.880352383559412</v>
      </c>
      <c r="D2316" s="31">
        <v>3908.4086735405153</v>
      </c>
      <c r="E2316" s="33">
        <v>25.173032895092238</v>
      </c>
      <c r="F2316" s="35">
        <v>128.09784495884506</v>
      </c>
      <c r="G2316" s="37">
        <v>36.285283214455589</v>
      </c>
    </row>
    <row r="2317" spans="1:7" x14ac:dyDescent="0.25">
      <c r="A2317" s="25">
        <v>132.86814872656885</v>
      </c>
      <c r="B2317" s="27">
        <v>375.32524768462304</v>
      </c>
      <c r="C2317" s="29">
        <v>91.887177613625667</v>
      </c>
      <c r="D2317" s="31">
        <v>3908.4629745838765</v>
      </c>
      <c r="E2317" s="33">
        <v>25.17296760652907</v>
      </c>
      <c r="F2317" s="35">
        <v>128.11075327432729</v>
      </c>
      <c r="G2317" s="37">
        <v>36.300280263523305</v>
      </c>
    </row>
    <row r="2318" spans="1:7" x14ac:dyDescent="0.25">
      <c r="A2318" s="25">
        <v>132.90071761422837</v>
      </c>
      <c r="B2318" s="27">
        <v>375.30896697452164</v>
      </c>
      <c r="C2318" s="29">
        <v>91.893625468040369</v>
      </c>
      <c r="D2318" s="31">
        <v>3908.5565700559519</v>
      </c>
      <c r="E2318" s="33">
        <v>25.173206485860206</v>
      </c>
      <c r="F2318" s="35">
        <v>128.12322807778003</v>
      </c>
      <c r="G2318" s="37">
        <v>36.310230334022357</v>
      </c>
    </row>
    <row r="2319" spans="1:7" x14ac:dyDescent="0.25">
      <c r="A2319" s="25">
        <v>132.9742646925836</v>
      </c>
      <c r="B2319" s="27">
        <v>375.2934556457771</v>
      </c>
      <c r="C2319" s="29">
        <v>91.900774693607616</v>
      </c>
      <c r="D2319" s="31">
        <v>3908.5721793458847</v>
      </c>
      <c r="E2319" s="33">
        <v>25.173541992264848</v>
      </c>
      <c r="F2319" s="35">
        <v>128.13203383078283</v>
      </c>
      <c r="G2319" s="37">
        <v>36.304451901871182</v>
      </c>
    </row>
    <row r="2320" spans="1:7" x14ac:dyDescent="0.25">
      <c r="A2320" s="25">
        <v>132.99497124583419</v>
      </c>
      <c r="B2320" s="27">
        <v>375.2809633567058</v>
      </c>
      <c r="C2320" s="29">
        <v>91.908108135725129</v>
      </c>
      <c r="D2320" s="31">
        <v>3908.6693306021534</v>
      </c>
      <c r="E2320" s="33">
        <v>25.173828032981628</v>
      </c>
      <c r="F2320" s="35">
        <v>128.14470926922127</v>
      </c>
      <c r="G2320" s="37">
        <v>36.344900108519788</v>
      </c>
    </row>
    <row r="2321" spans="1:7" x14ac:dyDescent="0.25">
      <c r="A2321" s="25">
        <v>132.94994268354492</v>
      </c>
      <c r="B2321" s="27">
        <v>375.26968280161577</v>
      </c>
      <c r="C2321" s="29">
        <v>91.915783596023346</v>
      </c>
      <c r="D2321" s="31">
        <v>3908.5942372613899</v>
      </c>
      <c r="E2321" s="33">
        <v>25.174006385974206</v>
      </c>
      <c r="F2321" s="35">
        <v>128.15083877178273</v>
      </c>
      <c r="G2321" s="37">
        <v>36.32987594963398</v>
      </c>
    </row>
    <row r="2322" spans="1:7" x14ac:dyDescent="0.25">
      <c r="A2322" s="25">
        <v>132.90317120023795</v>
      </c>
      <c r="B2322" s="27">
        <v>375.25813174874764</v>
      </c>
      <c r="C2322" s="29">
        <v>91.924099205394242</v>
      </c>
      <c r="D2322" s="31">
        <v>3908.533909465159</v>
      </c>
      <c r="E2322" s="33">
        <v>25.174111923016319</v>
      </c>
      <c r="F2322" s="35">
        <v>128.15584618687458</v>
      </c>
      <c r="G2322" s="37">
        <v>36.319158517831106</v>
      </c>
    </row>
    <row r="2323" spans="1:7" x14ac:dyDescent="0.25">
      <c r="A2323" s="25">
        <v>132.84171869062763</v>
      </c>
      <c r="B2323" s="27">
        <v>375.24872762480118</v>
      </c>
      <c r="C2323" s="29">
        <v>91.933406887613501</v>
      </c>
      <c r="D2323" s="31">
        <v>3908.5689248993349</v>
      </c>
      <c r="E2323" s="33">
        <v>25.173948624798314</v>
      </c>
      <c r="F2323" s="35">
        <v>128.16127673907619</v>
      </c>
      <c r="G2323" s="37">
        <v>36.306574498326647</v>
      </c>
    </row>
    <row r="2324" spans="1:7" x14ac:dyDescent="0.25">
      <c r="A2324" s="25">
        <v>132.78442219829068</v>
      </c>
      <c r="B2324" s="27">
        <v>375.24186582065772</v>
      </c>
      <c r="C2324" s="29">
        <v>91.941791836148923</v>
      </c>
      <c r="D2324" s="31">
        <v>3908.5798333220305</v>
      </c>
      <c r="E2324" s="33">
        <v>25.173913445784272</v>
      </c>
      <c r="F2324" s="35">
        <v>128.16720241436892</v>
      </c>
      <c r="G2324" s="37">
        <v>36.323754808461636</v>
      </c>
    </row>
    <row r="2325" spans="1:7" x14ac:dyDescent="0.25">
      <c r="A2325" s="25">
        <v>132.80959425946259</v>
      </c>
      <c r="B2325" s="27">
        <v>375.23647964849641</v>
      </c>
      <c r="C2325" s="29">
        <v>91.949920477415461</v>
      </c>
      <c r="D2325" s="31">
        <v>3908.5895966616799</v>
      </c>
      <c r="E2325" s="33">
        <v>25.174000087548109</v>
      </c>
      <c r="F2325" s="35">
        <v>128.17297885043212</v>
      </c>
      <c r="G2325" s="37">
        <v>36.334538071086932</v>
      </c>
    </row>
    <row r="2326" spans="1:7" x14ac:dyDescent="0.25">
      <c r="A2326" s="25">
        <v>132.72105666415601</v>
      </c>
      <c r="B2326" s="27">
        <v>375.23202236006404</v>
      </c>
      <c r="C2326" s="29">
        <v>91.957171097753132</v>
      </c>
      <c r="D2326" s="31">
        <v>3908.4798494919137</v>
      </c>
      <c r="E2326" s="33">
        <v>25.174051857538203</v>
      </c>
      <c r="F2326" s="35">
        <v>128.17930483801129</v>
      </c>
      <c r="G2326" s="37">
        <v>36.308504052417049</v>
      </c>
    </row>
    <row r="2327" spans="1:7" x14ac:dyDescent="0.25">
      <c r="A2327" s="25">
        <v>132.68406601612529</v>
      </c>
      <c r="B2327" s="27">
        <v>375.22683959880629</v>
      </c>
      <c r="C2327" s="29">
        <v>91.96444882089915</v>
      </c>
      <c r="D2327" s="31">
        <v>3908.4300685132048</v>
      </c>
      <c r="E2327" s="33">
        <v>25.173822809896581</v>
      </c>
      <c r="F2327" s="35">
        <v>128.18180503404594</v>
      </c>
      <c r="G2327" s="37">
        <v>36.260464278292858</v>
      </c>
    </row>
    <row r="2328" spans="1:7" x14ac:dyDescent="0.25">
      <c r="A2328" s="25">
        <v>132.66420160321701</v>
      </c>
      <c r="B2328" s="27">
        <v>375.22256368788879</v>
      </c>
      <c r="C2328" s="29">
        <v>91.971903606554619</v>
      </c>
      <c r="D2328" s="31">
        <v>3908.471773643068</v>
      </c>
      <c r="E2328" s="33">
        <v>25.173410186177321</v>
      </c>
      <c r="F2328" s="35">
        <v>128.186197934663</v>
      </c>
      <c r="G2328" s="37">
        <v>36.237222826639538</v>
      </c>
    </row>
    <row r="2329" spans="1:7" x14ac:dyDescent="0.25">
      <c r="A2329" s="25">
        <v>132.62454072572314</v>
      </c>
      <c r="B2329" s="27">
        <v>375.22261244618613</v>
      </c>
      <c r="C2329" s="29">
        <v>91.978529073789602</v>
      </c>
      <c r="D2329" s="31">
        <v>3908.4400126554419</v>
      </c>
      <c r="E2329" s="33">
        <v>25.17290477588827</v>
      </c>
      <c r="F2329" s="35">
        <v>128.19016769817023</v>
      </c>
      <c r="G2329" s="37">
        <v>36.223064596264088</v>
      </c>
    </row>
    <row r="2330" spans="1:7" x14ac:dyDescent="0.25">
      <c r="A2330" s="25">
        <v>132.63321670265591</v>
      </c>
      <c r="B2330" s="27">
        <v>375.22507816575455</v>
      </c>
      <c r="C2330" s="29">
        <v>91.984157240223325</v>
      </c>
      <c r="D2330" s="31">
        <v>3908.3745621192716</v>
      </c>
      <c r="E2330" s="33">
        <v>25.172377705158265</v>
      </c>
      <c r="F2330" s="35">
        <v>128.18748139203745</v>
      </c>
      <c r="G2330" s="37">
        <v>36.179803362358854</v>
      </c>
    </row>
    <row r="2331" spans="1:7" x14ac:dyDescent="0.25">
      <c r="A2331" s="25">
        <v>132.64083668818975</v>
      </c>
      <c r="B2331" s="27">
        <v>375.23079984675701</v>
      </c>
      <c r="C2331" s="29">
        <v>91.988741191857628</v>
      </c>
      <c r="D2331" s="31">
        <v>3908.4440505798648</v>
      </c>
      <c r="E2331" s="33">
        <v>25.171792873252368</v>
      </c>
      <c r="F2331" s="35">
        <v>128.18484775857405</v>
      </c>
      <c r="G2331" s="37">
        <v>36.163850359724464</v>
      </c>
    </row>
    <row r="2332" spans="1:7" x14ac:dyDescent="0.25">
      <c r="A2332" s="25">
        <v>132.63439090552046</v>
      </c>
      <c r="B2332" s="27">
        <v>375.2428158441524</v>
      </c>
      <c r="C2332" s="29">
        <v>91.990551164176708</v>
      </c>
      <c r="D2332" s="31">
        <v>3908.5935743185755</v>
      </c>
      <c r="E2332" s="33">
        <v>25.171205276183798</v>
      </c>
      <c r="F2332" s="35">
        <v>128.18303406299557</v>
      </c>
      <c r="G2332" s="37">
        <v>36.165348202749385</v>
      </c>
    </row>
    <row r="2333" spans="1:7" x14ac:dyDescent="0.25">
      <c r="A2333" s="25">
        <v>132.69662249384479</v>
      </c>
      <c r="B2333" s="27">
        <v>375.25884677735581</v>
      </c>
      <c r="C2333" s="29">
        <v>91.990638938754046</v>
      </c>
      <c r="D2333" s="31">
        <v>3908.7594908250926</v>
      </c>
      <c r="E2333" s="33">
        <v>25.17085594396578</v>
      </c>
      <c r="F2333" s="35">
        <v>128.18371705194042</v>
      </c>
      <c r="G2333" s="37">
        <v>36.177306855016106</v>
      </c>
    </row>
    <row r="2334" spans="1:7" x14ac:dyDescent="0.25">
      <c r="A2334" s="25">
        <v>132.736151197889</v>
      </c>
      <c r="B2334" s="27">
        <v>375.27656541972505</v>
      </c>
      <c r="C2334" s="29">
        <v>91.988977275203538</v>
      </c>
      <c r="D2334" s="31">
        <v>3908.8607402733119</v>
      </c>
      <c r="E2334" s="33">
        <v>25.170605696743625</v>
      </c>
      <c r="F2334" s="35">
        <v>128.18133975880073</v>
      </c>
      <c r="G2334" s="37">
        <v>36.193118937747016</v>
      </c>
    </row>
    <row r="2335" spans="1:7" x14ac:dyDescent="0.25">
      <c r="A2335" s="25">
        <v>132.71718640215752</v>
      </c>
      <c r="B2335" s="27">
        <v>375.29589520825976</v>
      </c>
      <c r="C2335" s="29">
        <v>91.985776529839896</v>
      </c>
      <c r="D2335" s="31">
        <v>3908.9169096100618</v>
      </c>
      <c r="E2335" s="33">
        <v>25.170381718566894</v>
      </c>
      <c r="F2335" s="35">
        <v>128.17004833465094</v>
      </c>
      <c r="G2335" s="37">
        <v>36.211977499073747</v>
      </c>
    </row>
    <row r="2336" spans="1:7" x14ac:dyDescent="0.25">
      <c r="A2336" s="25">
        <v>132.73200937529944</v>
      </c>
      <c r="B2336" s="27">
        <v>375.31648203559308</v>
      </c>
      <c r="C2336" s="29">
        <v>91.981057889630051</v>
      </c>
      <c r="D2336" s="31">
        <v>3909.0033332462212</v>
      </c>
      <c r="E2336" s="33">
        <v>25.170204594535498</v>
      </c>
      <c r="F2336" s="35">
        <v>128.15867981686702</v>
      </c>
      <c r="G2336" s="37">
        <v>36.243952046146759</v>
      </c>
    </row>
    <row r="2337" spans="1:7" x14ac:dyDescent="0.25">
      <c r="A2337" s="25">
        <v>132.71570480294258</v>
      </c>
      <c r="B2337" s="27">
        <v>375.3368785678</v>
      </c>
      <c r="C2337" s="29">
        <v>91.974504925846873</v>
      </c>
      <c r="D2337" s="31">
        <v>3909.0103242795517</v>
      </c>
      <c r="E2337" s="33">
        <v>25.169986146684124</v>
      </c>
      <c r="F2337" s="35">
        <v>128.15902043346159</v>
      </c>
      <c r="G2337" s="37">
        <v>36.275805519749156</v>
      </c>
    </row>
    <row r="2338" spans="1:7" x14ac:dyDescent="0.25">
      <c r="A2338" s="25">
        <v>132.73860990329277</v>
      </c>
      <c r="B2338" s="27">
        <v>375.35594476551665</v>
      </c>
      <c r="C2338" s="29">
        <v>91.967493553142504</v>
      </c>
      <c r="D2338" s="31">
        <v>3908.9900743899084</v>
      </c>
      <c r="E2338" s="33">
        <v>25.169911026431439</v>
      </c>
      <c r="F2338" s="35">
        <v>128.15414996730985</v>
      </c>
      <c r="G2338" s="37">
        <v>36.290921903167082</v>
      </c>
    </row>
    <row r="2339" spans="1:7" x14ac:dyDescent="0.25">
      <c r="A2339" s="25">
        <v>132.77079437098948</v>
      </c>
      <c r="B2339" s="27">
        <v>375.37468431615224</v>
      </c>
      <c r="C2339" s="29">
        <v>91.959614890570407</v>
      </c>
      <c r="D2339" s="31">
        <v>3909.0722792990582</v>
      </c>
      <c r="E2339" s="33">
        <v>25.169849885612301</v>
      </c>
      <c r="F2339" s="35">
        <v>128.15075082438636</v>
      </c>
      <c r="G2339" s="37">
        <v>36.320917893874729</v>
      </c>
    </row>
    <row r="2340" spans="1:7" x14ac:dyDescent="0.25">
      <c r="A2340" s="25">
        <v>132.73920677811395</v>
      </c>
      <c r="B2340" s="27">
        <v>375.3916302260788</v>
      </c>
      <c r="C2340" s="29">
        <v>91.951477169175178</v>
      </c>
      <c r="D2340" s="31">
        <v>3909.0468464019464</v>
      </c>
      <c r="E2340" s="33">
        <v>25.169675833983877</v>
      </c>
      <c r="F2340" s="35">
        <v>128.14284290097342</v>
      </c>
      <c r="G2340" s="37">
        <v>36.3443187307982</v>
      </c>
    </row>
    <row r="2341" spans="1:7" x14ac:dyDescent="0.25">
      <c r="A2341" s="25">
        <v>132.76033242358784</v>
      </c>
      <c r="B2341" s="27">
        <v>375.40613850039699</v>
      </c>
      <c r="C2341" s="29">
        <v>91.943064154787422</v>
      </c>
      <c r="D2341" s="31">
        <v>3909.0717971588288</v>
      </c>
      <c r="E2341" s="33">
        <v>25.169558621810463</v>
      </c>
      <c r="F2341" s="35">
        <v>128.14073232307726</v>
      </c>
      <c r="G2341" s="37">
        <v>36.354939436816146</v>
      </c>
    </row>
    <row r="2342" spans="1:7" x14ac:dyDescent="0.25">
      <c r="A2342" s="25">
        <v>132.80068790979166</v>
      </c>
      <c r="B2342" s="27">
        <v>375.41683995063931</v>
      </c>
      <c r="C2342" s="29">
        <v>91.934960827819111</v>
      </c>
      <c r="D2342" s="31">
        <v>3909.0062863551289</v>
      </c>
      <c r="E2342" s="33">
        <v>25.169558007329865</v>
      </c>
      <c r="F2342" s="35">
        <v>128.13521047158221</v>
      </c>
      <c r="G2342" s="37">
        <v>36.344556120733614</v>
      </c>
    </row>
    <row r="2343" spans="1:7" x14ac:dyDescent="0.25">
      <c r="A2343" s="25">
        <v>132.80181534000951</v>
      </c>
      <c r="B2343" s="27">
        <v>375.42443309200814</v>
      </c>
      <c r="C2343" s="29">
        <v>91.926773991182387</v>
      </c>
      <c r="D2343" s="31">
        <v>3908.9188381709823</v>
      </c>
      <c r="E2343" s="33">
        <v>25.169566917298482</v>
      </c>
      <c r="F2343" s="35">
        <v>128.12570640667627</v>
      </c>
      <c r="G2343" s="37">
        <v>36.350822171556253</v>
      </c>
    </row>
    <row r="2344" spans="1:7" x14ac:dyDescent="0.25">
      <c r="A2344" s="25">
        <v>132.81674535502967</v>
      </c>
      <c r="B2344" s="27">
        <v>375.42992585662125</v>
      </c>
      <c r="C2344" s="29">
        <v>91.91869047540392</v>
      </c>
      <c r="D2344" s="31">
        <v>3908.8762290281884</v>
      </c>
      <c r="E2344" s="33">
        <v>25.169619455389302</v>
      </c>
      <c r="F2344" s="35">
        <v>128.12217909359086</v>
      </c>
      <c r="G2344" s="37">
        <v>36.334539707906139</v>
      </c>
    </row>
    <row r="2345" spans="1:7" x14ac:dyDescent="0.25">
      <c r="A2345" s="25">
        <v>132.84022359482796</v>
      </c>
      <c r="B2345" s="27">
        <v>375.43357270358803</v>
      </c>
      <c r="C2345" s="29">
        <v>91.910240039879625</v>
      </c>
      <c r="D2345" s="31">
        <v>3908.8690571922743</v>
      </c>
      <c r="E2345" s="33">
        <v>25.169691503239015</v>
      </c>
      <c r="F2345" s="35">
        <v>128.12577328500487</v>
      </c>
      <c r="G2345" s="37">
        <v>36.317838474292387</v>
      </c>
    </row>
    <row r="2346" spans="1:7" x14ac:dyDescent="0.25">
      <c r="A2346" s="25">
        <v>132.90346952129872</v>
      </c>
      <c r="B2346" s="27">
        <v>375.43631346351737</v>
      </c>
      <c r="C2346" s="29">
        <v>91.902527158444954</v>
      </c>
      <c r="D2346" s="31">
        <v>3908.9225747577607</v>
      </c>
      <c r="E2346" s="33">
        <v>25.169899965780726</v>
      </c>
      <c r="F2346" s="35">
        <v>128.12761858418492</v>
      </c>
      <c r="G2346" s="37">
        <v>36.297040435658822</v>
      </c>
    </row>
    <row r="2347" spans="1:7" x14ac:dyDescent="0.25">
      <c r="A2347" s="25">
        <v>132.95495619934317</v>
      </c>
      <c r="B2347" s="27">
        <v>375.4384831425877</v>
      </c>
      <c r="C2347" s="29">
        <v>91.89501692897332</v>
      </c>
      <c r="D2347" s="31">
        <v>3909.0059850174853</v>
      </c>
      <c r="E2347" s="33">
        <v>25.170212275542923</v>
      </c>
      <c r="F2347" s="35">
        <v>128.12295529719893</v>
      </c>
      <c r="G2347" s="37">
        <v>36.29733925746504</v>
      </c>
    </row>
    <row r="2348" spans="1:7" x14ac:dyDescent="0.25">
      <c r="A2348" s="25">
        <v>132.97690001708656</v>
      </c>
      <c r="B2348" s="27">
        <v>375.43896729069792</v>
      </c>
      <c r="C2348" s="29">
        <v>91.887542194550321</v>
      </c>
      <c r="D2348" s="31">
        <v>3909.0897568823821</v>
      </c>
      <c r="E2348" s="33">
        <v>25.170455609858383</v>
      </c>
      <c r="F2348" s="35">
        <v>128.12188077474585</v>
      </c>
      <c r="G2348" s="37">
        <v>36.273954788733626</v>
      </c>
    </row>
    <row r="2349" spans="1:7" x14ac:dyDescent="0.25">
      <c r="A2349" s="25">
        <v>132.9240073672411</v>
      </c>
      <c r="B2349" s="27">
        <v>375.43911874115554</v>
      </c>
      <c r="C2349" s="29">
        <v>91.881129560028782</v>
      </c>
      <c r="D2349" s="31">
        <v>3909.0702904706118</v>
      </c>
      <c r="E2349" s="33">
        <v>25.170738731792344</v>
      </c>
      <c r="F2349" s="35">
        <v>128.11621846279942</v>
      </c>
      <c r="G2349" s="37">
        <v>36.296584888413662</v>
      </c>
    </row>
    <row r="2350" spans="1:7" x14ac:dyDescent="0.25">
      <c r="A2350" s="25">
        <v>132.8981292950721</v>
      </c>
      <c r="B2350" s="27">
        <v>375.44159462568405</v>
      </c>
      <c r="C2350" s="29">
        <v>91.873859953967553</v>
      </c>
      <c r="D2350" s="31">
        <v>3909.1217589401226</v>
      </c>
      <c r="E2350" s="33">
        <v>25.170998810704003</v>
      </c>
      <c r="F2350" s="35">
        <v>128.11138949632644</v>
      </c>
      <c r="G2350" s="37">
        <v>36.331662435495694</v>
      </c>
    </row>
    <row r="2351" spans="1:7" x14ac:dyDescent="0.25">
      <c r="A2351" s="25">
        <v>132.86235333965988</v>
      </c>
      <c r="B2351" s="27">
        <v>375.44530603690242</v>
      </c>
      <c r="C2351" s="29">
        <v>91.865803403419719</v>
      </c>
      <c r="D2351" s="31">
        <v>3909.1417074921242</v>
      </c>
      <c r="E2351" s="33">
        <v>25.171274098010375</v>
      </c>
      <c r="F2351" s="35">
        <v>128.10684001422896</v>
      </c>
      <c r="G2351" s="37">
        <v>36.334541549327746</v>
      </c>
    </row>
    <row r="2352" spans="1:7" x14ac:dyDescent="0.25">
      <c r="A2352" s="25">
        <v>132.842275773794</v>
      </c>
      <c r="B2352" s="27">
        <v>375.45215312419447</v>
      </c>
      <c r="C2352" s="29">
        <v>91.857782623075821</v>
      </c>
      <c r="D2352" s="31">
        <v>3909.1776269392308</v>
      </c>
      <c r="E2352" s="33">
        <v>25.171589787415858</v>
      </c>
      <c r="F2352" s="35">
        <v>128.10007317236935</v>
      </c>
      <c r="G2352" s="37">
        <v>36.334335719312641</v>
      </c>
    </row>
    <row r="2353" spans="1:7" x14ac:dyDescent="0.25">
      <c r="A2353" s="25">
        <v>132.80720722557737</v>
      </c>
      <c r="B2353" s="27">
        <v>375.46127375559712</v>
      </c>
      <c r="C2353" s="29">
        <v>91.848832642895914</v>
      </c>
      <c r="D2353" s="31">
        <v>3909.1825086090539</v>
      </c>
      <c r="E2353" s="33">
        <v>25.171826055204477</v>
      </c>
      <c r="F2353" s="35">
        <v>128.09092329126065</v>
      </c>
      <c r="G2353" s="37">
        <v>36.325949834166948</v>
      </c>
    </row>
    <row r="2354" spans="1:7" x14ac:dyDescent="0.25">
      <c r="A2354" s="25">
        <v>132.81352432529297</v>
      </c>
      <c r="B2354" s="27">
        <v>375.47346600148455</v>
      </c>
      <c r="C2354" s="29">
        <v>91.838546645598967</v>
      </c>
      <c r="D2354" s="31">
        <v>3909.1427320401103</v>
      </c>
      <c r="E2354" s="33">
        <v>25.171969843663611</v>
      </c>
      <c r="F2354" s="35">
        <v>128.07819533976709</v>
      </c>
      <c r="G2354" s="37">
        <v>36.318900667655626</v>
      </c>
    </row>
    <row r="2355" spans="1:7" x14ac:dyDescent="0.25">
      <c r="A2355" s="25">
        <v>132.83923648255066</v>
      </c>
      <c r="B2355" s="27">
        <v>375.48595133705294</v>
      </c>
      <c r="C2355" s="29">
        <v>91.82721794685736</v>
      </c>
      <c r="D2355" s="31">
        <v>3909.0928907938742</v>
      </c>
      <c r="E2355" s="33">
        <v>25.172055717326707</v>
      </c>
      <c r="F2355" s="35">
        <v>128.06455551263869</v>
      </c>
      <c r="G2355" s="37">
        <v>36.294834003369672</v>
      </c>
    </row>
    <row r="2356" spans="1:7" x14ac:dyDescent="0.25">
      <c r="A2356" s="25">
        <v>132.87951354894372</v>
      </c>
      <c r="B2356" s="27">
        <v>375.4989567797432</v>
      </c>
      <c r="C2356" s="29">
        <v>91.814134306879552</v>
      </c>
      <c r="D2356" s="31">
        <v>3909.0284045381632</v>
      </c>
      <c r="E2356" s="33">
        <v>25.172128533277164</v>
      </c>
      <c r="F2356" s="35">
        <v>128.04956519019294</v>
      </c>
      <c r="G2356" s="37">
        <v>36.295824943946862</v>
      </c>
    </row>
    <row r="2357" spans="1:7" x14ac:dyDescent="0.25">
      <c r="A2357" s="25">
        <v>132.92096900679658</v>
      </c>
      <c r="B2357" s="27">
        <v>375.51178312551849</v>
      </c>
      <c r="C2357" s="29">
        <v>91.800436382438079</v>
      </c>
      <c r="D2357" s="31">
        <v>3908.956384841365</v>
      </c>
      <c r="E2357" s="33">
        <v>25.17203820462975</v>
      </c>
      <c r="F2357" s="35">
        <v>128.0297257898915</v>
      </c>
      <c r="G2357" s="37">
        <v>36.309845067701836</v>
      </c>
    </row>
    <row r="2358" spans="1:7" x14ac:dyDescent="0.25">
      <c r="A2358" s="25">
        <v>132.93262447114085</v>
      </c>
      <c r="B2358" s="27">
        <v>375.52518069178149</v>
      </c>
      <c r="C2358" s="29">
        <v>91.786333291648191</v>
      </c>
      <c r="D2358" s="31">
        <v>3908.8585706422796</v>
      </c>
      <c r="E2358" s="33">
        <v>25.171956017850231</v>
      </c>
      <c r="F2358" s="35">
        <v>128.01049356181403</v>
      </c>
      <c r="G2358" s="37">
        <v>36.300249828916201</v>
      </c>
    </row>
    <row r="2359" spans="1:7" x14ac:dyDescent="0.25">
      <c r="A2359" s="25">
        <v>133.00343011391391</v>
      </c>
      <c r="B2359" s="27">
        <v>375.53675556528395</v>
      </c>
      <c r="C2359" s="29">
        <v>91.771054874503648</v>
      </c>
      <c r="D2359" s="31">
        <v>3908.8033655859881</v>
      </c>
      <c r="E2359" s="33">
        <v>25.171870297807295</v>
      </c>
      <c r="F2359" s="35">
        <v>127.9939859472651</v>
      </c>
      <c r="G2359" s="37">
        <v>36.268644026519851</v>
      </c>
    </row>
    <row r="2360" spans="1:7" x14ac:dyDescent="0.25">
      <c r="A2360" s="25">
        <v>133.04779780895481</v>
      </c>
      <c r="B2360" s="27">
        <v>375.54630766759095</v>
      </c>
      <c r="C2360" s="29">
        <v>91.755866433179733</v>
      </c>
      <c r="D2360" s="31">
        <v>3908.8151177540858</v>
      </c>
      <c r="E2360" s="33">
        <v>25.172000721313502</v>
      </c>
      <c r="F2360" s="35">
        <v>127.97995251164443</v>
      </c>
      <c r="G2360" s="37">
        <v>36.228451777474525</v>
      </c>
    </row>
    <row r="2361" spans="1:7" x14ac:dyDescent="0.25">
      <c r="A2361" s="25">
        <v>133.08339854146629</v>
      </c>
      <c r="B2361" s="27">
        <v>375.55500815662072</v>
      </c>
      <c r="C2361" s="29">
        <v>91.740317813417747</v>
      </c>
      <c r="D2361" s="31">
        <v>3908.8778562514649</v>
      </c>
      <c r="E2361" s="33">
        <v>25.17211393936304</v>
      </c>
      <c r="F2361" s="35">
        <v>127.96442588565708</v>
      </c>
      <c r="G2361" s="37">
        <v>36.202823945720624</v>
      </c>
    </row>
    <row r="2362" spans="1:7" x14ac:dyDescent="0.25">
      <c r="A2362" s="25">
        <v>133.12285278159518</v>
      </c>
      <c r="B2362" s="27">
        <v>375.56142188336838</v>
      </c>
      <c r="C2362" s="29">
        <v>91.724245022590381</v>
      </c>
      <c r="D2362" s="31">
        <v>3909.0128555157567</v>
      </c>
      <c r="E2362" s="33">
        <v>25.172154648702424</v>
      </c>
      <c r="F2362" s="35">
        <v>127.94831826416625</v>
      </c>
      <c r="G2362" s="37">
        <v>36.221544298125686</v>
      </c>
    </row>
    <row r="2363" spans="1:7" x14ac:dyDescent="0.25">
      <c r="A2363" s="25">
        <v>133.1575850786943</v>
      </c>
      <c r="B2363" s="27">
        <v>375.57039099915335</v>
      </c>
      <c r="C2363" s="29">
        <v>91.708080054699053</v>
      </c>
      <c r="D2363" s="31">
        <v>3909.123988838684</v>
      </c>
      <c r="E2363" s="33">
        <v>25.172177077244115</v>
      </c>
      <c r="F2363" s="35">
        <v>127.93599413647048</v>
      </c>
      <c r="G2363" s="37">
        <v>36.217915930302269</v>
      </c>
    </row>
    <row r="2364" spans="1:7" x14ac:dyDescent="0.25">
      <c r="A2364" s="25">
        <v>133.11720050502345</v>
      </c>
      <c r="B2364" s="27">
        <v>375.58046482827353</v>
      </c>
      <c r="C2364" s="29">
        <v>91.691958423785593</v>
      </c>
      <c r="D2364" s="31">
        <v>3909.3385412408643</v>
      </c>
      <c r="E2364" s="33">
        <v>25.172112864021994</v>
      </c>
      <c r="F2364" s="35">
        <v>127.92381158652508</v>
      </c>
      <c r="G2364" s="37">
        <v>36.199892914029398</v>
      </c>
    </row>
    <row r="2365" spans="1:7" x14ac:dyDescent="0.25">
      <c r="A2365" s="25">
        <v>133.0571046348702</v>
      </c>
      <c r="B2365" s="27">
        <v>375.59104937216688</v>
      </c>
      <c r="C2365" s="29">
        <v>91.675380447616519</v>
      </c>
      <c r="D2365" s="31">
        <v>3909.5876269369915</v>
      </c>
      <c r="E2365" s="33">
        <v>25.17186722540432</v>
      </c>
      <c r="F2365" s="35">
        <v>127.91160397715829</v>
      </c>
      <c r="G2365" s="37">
        <v>36.212084454978715</v>
      </c>
    </row>
    <row r="2366" spans="1:7" x14ac:dyDescent="0.25">
      <c r="A2366" s="25">
        <v>133.05349453117594</v>
      </c>
      <c r="B2366" s="27">
        <v>375.60370984850738</v>
      </c>
      <c r="C2366" s="29">
        <v>91.657509928886</v>
      </c>
      <c r="D2366" s="31">
        <v>3909.9302478376649</v>
      </c>
      <c r="E2366" s="33">
        <v>25.171423877655329</v>
      </c>
      <c r="F2366" s="35">
        <v>127.89957417795381</v>
      </c>
      <c r="G2366" s="37">
        <v>36.214251501305725</v>
      </c>
    </row>
    <row r="2367" spans="1:7" x14ac:dyDescent="0.25">
      <c r="A2367" s="25">
        <v>133.06876242621183</v>
      </c>
      <c r="B2367" s="27">
        <v>375.61732063690823</v>
      </c>
      <c r="C2367" s="29">
        <v>91.639054980054297</v>
      </c>
      <c r="D2367" s="31">
        <v>3910.2462907581803</v>
      </c>
      <c r="E2367" s="33">
        <v>25.171358589092144</v>
      </c>
      <c r="F2367" s="35">
        <v>127.89333087050395</v>
      </c>
      <c r="G2367" s="37">
        <v>36.207256861334194</v>
      </c>
    </row>
    <row r="2368" spans="1:7" x14ac:dyDescent="0.25">
      <c r="A2368" s="25">
        <v>133.06162529262886</v>
      </c>
      <c r="B2368" s="27">
        <v>375.63355623767234</v>
      </c>
      <c r="C2368" s="29">
        <v>91.618054568479451</v>
      </c>
      <c r="D2368" s="31">
        <v>3910.4395084552016</v>
      </c>
      <c r="E2368" s="33">
        <v>25.171239840717234</v>
      </c>
      <c r="F2368" s="35">
        <v>127.88800183290127</v>
      </c>
      <c r="G2368" s="37">
        <v>36.21682038674772</v>
      </c>
    </row>
    <row r="2369" spans="1:7" x14ac:dyDescent="0.25">
      <c r="A2369" s="25">
        <v>133.05306380396581</v>
      </c>
      <c r="B2369" s="27">
        <v>375.6514407401678</v>
      </c>
      <c r="C2369" s="29">
        <v>91.595866310978593</v>
      </c>
      <c r="D2369" s="31">
        <v>3910.7561540510033</v>
      </c>
      <c r="E2369" s="33">
        <v>25.171263344599971</v>
      </c>
      <c r="F2369" s="35">
        <v>127.88244167401039</v>
      </c>
      <c r="G2369" s="37">
        <v>36.231514675413003</v>
      </c>
    </row>
    <row r="2370" spans="1:7" x14ac:dyDescent="0.25">
      <c r="A2370" s="25">
        <v>133.06326652386235</v>
      </c>
      <c r="B2370" s="27">
        <v>375.67072679703381</v>
      </c>
      <c r="C2370" s="29">
        <v>91.572198680389619</v>
      </c>
      <c r="D2370" s="31">
        <v>3911.0151236218371</v>
      </c>
      <c r="E2370" s="33">
        <v>25.171328786783299</v>
      </c>
      <c r="F2370" s="35">
        <v>127.88066038010422</v>
      </c>
      <c r="G2370" s="37">
        <v>36.223423929230314</v>
      </c>
    </row>
    <row r="2371" spans="1:7" x14ac:dyDescent="0.25">
      <c r="A2371" s="25">
        <v>133.04901436317127</v>
      </c>
      <c r="B2371" s="27">
        <v>375.69042329674124</v>
      </c>
      <c r="C2371" s="29">
        <v>91.547453541195935</v>
      </c>
      <c r="D2371" s="31">
        <v>3911.1157101272433</v>
      </c>
      <c r="E2371" s="33">
        <v>25.171739874301078</v>
      </c>
      <c r="F2371" s="35">
        <v>127.8700094875355</v>
      </c>
      <c r="G2371" s="37">
        <v>36.233954968246152</v>
      </c>
    </row>
    <row r="2372" spans="1:7" x14ac:dyDescent="0.25">
      <c r="A2372" s="25">
        <v>133.10276893283637</v>
      </c>
      <c r="B2372" s="27">
        <v>375.71110870184629</v>
      </c>
      <c r="C2372" s="29">
        <v>91.521633920107163</v>
      </c>
      <c r="D2372" s="31">
        <v>3911.1507255614192</v>
      </c>
      <c r="E2372" s="33">
        <v>25.172271860875838</v>
      </c>
      <c r="F2372" s="35">
        <v>127.85739965051248</v>
      </c>
      <c r="G2372" s="37">
        <v>36.236758174587543</v>
      </c>
    </row>
    <row r="2373" spans="1:7" x14ac:dyDescent="0.25">
      <c r="A2373" s="25">
        <v>133.14835574179071</v>
      </c>
      <c r="B2373" s="27">
        <v>375.72736290113619</v>
      </c>
      <c r="C2373" s="29">
        <v>91.494139015274797</v>
      </c>
      <c r="D2373" s="31">
        <v>3911.1018485956415</v>
      </c>
      <c r="E2373" s="33">
        <v>25.17280246486926</v>
      </c>
      <c r="F2373" s="35">
        <v>127.84023123338545</v>
      </c>
      <c r="G2373" s="37">
        <v>36.232068534111697</v>
      </c>
    </row>
    <row r="2374" spans="1:7" x14ac:dyDescent="0.25">
      <c r="A2374" s="25">
        <v>133.22313403444571</v>
      </c>
      <c r="B2374" s="27">
        <v>375.73900130563891</v>
      </c>
      <c r="C2374" s="29">
        <v>91.466886247207569</v>
      </c>
      <c r="D2374" s="31">
        <v>3911.0084941936807</v>
      </c>
      <c r="E2374" s="33">
        <v>25.173144423320156</v>
      </c>
      <c r="F2374" s="35">
        <v>127.81583628564883</v>
      </c>
      <c r="G2374" s="37">
        <v>36.251186582433114</v>
      </c>
    </row>
    <row r="2375" spans="1:7" x14ac:dyDescent="0.25">
      <c r="A2375" s="25">
        <v>133.32299922016955</v>
      </c>
      <c r="B2375" s="27">
        <v>375.75002095077946</v>
      </c>
      <c r="C2375" s="29">
        <v>91.439837231725036</v>
      </c>
      <c r="D2375" s="31">
        <v>3910.9968625606407</v>
      </c>
      <c r="E2375" s="33">
        <v>25.173707441164947</v>
      </c>
      <c r="F2375" s="35">
        <v>127.7836698845969</v>
      </c>
      <c r="G2375" s="37">
        <v>36.262069179523948</v>
      </c>
    </row>
    <row r="2376" spans="1:7" x14ac:dyDescent="0.25">
      <c r="A2376" s="25">
        <v>133.33390050467156</v>
      </c>
      <c r="B2376" s="27">
        <v>375.75778824621176</v>
      </c>
      <c r="C2376" s="29">
        <v>91.413801476057856</v>
      </c>
      <c r="D2376" s="31">
        <v>3910.8690351322634</v>
      </c>
      <c r="E2376" s="33">
        <v>25.174315316093146</v>
      </c>
      <c r="F2376" s="35">
        <v>127.74582457172701</v>
      </c>
      <c r="G2376" s="37">
        <v>36.270599002458539</v>
      </c>
    </row>
    <row r="2377" spans="1:7" x14ac:dyDescent="0.25">
      <c r="A2377" s="25">
        <v>133.34975387224156</v>
      </c>
      <c r="B2377" s="27">
        <v>375.76321344921314</v>
      </c>
      <c r="C2377" s="29">
        <v>91.388157128968288</v>
      </c>
      <c r="D2377" s="31">
        <v>3910.8267273271144</v>
      </c>
      <c r="E2377" s="33">
        <v>25.17459260046147</v>
      </c>
      <c r="F2377" s="35">
        <v>127.7088268099899</v>
      </c>
      <c r="G2377" s="37">
        <v>36.218408919786746</v>
      </c>
    </row>
    <row r="2378" spans="1:7" x14ac:dyDescent="0.25">
      <c r="A2378" s="25">
        <v>133.37169117439245</v>
      </c>
      <c r="B2378" s="27">
        <v>375.76511925820824</v>
      </c>
      <c r="C2378" s="29">
        <v>91.363949230722213</v>
      </c>
      <c r="D2378" s="31">
        <v>3910.8017765702311</v>
      </c>
      <c r="E2378" s="33">
        <v>25.174694911480465</v>
      </c>
      <c r="F2378" s="35">
        <v>127.67088062097766</v>
      </c>
      <c r="G2378" s="37">
        <v>36.194405221889618</v>
      </c>
    </row>
    <row r="2379" spans="1:7" x14ac:dyDescent="0.25">
      <c r="A2379" s="25">
        <v>133.3986768973017</v>
      </c>
      <c r="B2379" s="27">
        <v>375.76423917931953</v>
      </c>
      <c r="C2379" s="29">
        <v>91.340951053257669</v>
      </c>
      <c r="D2379" s="31">
        <v>3910.7513326487083</v>
      </c>
      <c r="E2379" s="33">
        <v>25.174808283150163</v>
      </c>
      <c r="F2379" s="35">
        <v>127.63070526075624</v>
      </c>
      <c r="G2379" s="37">
        <v>36.144924279605497</v>
      </c>
    </row>
    <row r="2380" spans="1:7" x14ac:dyDescent="0.25">
      <c r="A2380" s="25">
        <v>133.48623924801743</v>
      </c>
      <c r="B2380" s="27">
        <v>375.75854433492862</v>
      </c>
      <c r="C2380" s="29">
        <v>91.31961440176589</v>
      </c>
      <c r="D2380" s="31">
        <v>3910.6267596668795</v>
      </c>
      <c r="E2380" s="33">
        <v>25.174907829006468</v>
      </c>
      <c r="F2380" s="35">
        <v>127.58854270437607</v>
      </c>
      <c r="G2380" s="37">
        <v>36.146205602139879</v>
      </c>
    </row>
    <row r="2381" spans="1:7" x14ac:dyDescent="0.25">
      <c r="A2381" s="25">
        <v>133.55227617511397</v>
      </c>
      <c r="B2381" s="27">
        <v>375.75002563299091</v>
      </c>
      <c r="C2381" s="29">
        <v>91.300624413229968</v>
      </c>
      <c r="D2381" s="31">
        <v>3910.5449766304291</v>
      </c>
      <c r="E2381" s="33">
        <v>25.174720873285565</v>
      </c>
      <c r="F2381" s="35">
        <v>127.55209385569843</v>
      </c>
      <c r="G2381" s="37">
        <v>36.127899160391436</v>
      </c>
    </row>
    <row r="2382" spans="1:7" x14ac:dyDescent="0.25">
      <c r="A2382" s="25">
        <v>133.54206414722807</v>
      </c>
      <c r="B2382" s="27">
        <v>375.73872968152364</v>
      </c>
      <c r="C2382" s="29">
        <v>91.28391463761713</v>
      </c>
      <c r="D2382" s="31">
        <v>3910.5172535672259</v>
      </c>
      <c r="E2382" s="33">
        <v>25.174340048937076</v>
      </c>
      <c r="F2382" s="35">
        <v>127.5183512649222</v>
      </c>
      <c r="G2382" s="37">
        <v>36.075417161244452</v>
      </c>
    </row>
    <row r="2383" spans="1:7" x14ac:dyDescent="0.25">
      <c r="A2383" s="25">
        <v>133.55359139401816</v>
      </c>
      <c r="B2383" s="27">
        <v>375.72528682906051</v>
      </c>
      <c r="C2383" s="29">
        <v>91.269715792742829</v>
      </c>
      <c r="D2383" s="31">
        <v>3910.4885059560347</v>
      </c>
      <c r="E2383" s="33">
        <v>25.174188886710791</v>
      </c>
      <c r="F2383" s="35">
        <v>127.49124958044173</v>
      </c>
      <c r="G2383" s="37">
        <v>36.057560947078748</v>
      </c>
    </row>
    <row r="2384" spans="1:7" x14ac:dyDescent="0.25">
      <c r="A2384" s="25">
        <v>133.57360799255346</v>
      </c>
      <c r="B2384" s="27">
        <v>375.71186957516892</v>
      </c>
      <c r="C2384" s="29">
        <v>91.256916113153224</v>
      </c>
      <c r="D2384" s="31">
        <v>3910.3912944322383</v>
      </c>
      <c r="E2384" s="33">
        <v>25.174311321969256</v>
      </c>
      <c r="F2384" s="35">
        <v>127.46259516951687</v>
      </c>
      <c r="G2384" s="37">
        <v>36.032543393135541</v>
      </c>
    </row>
    <row r="2385" spans="1:7" x14ac:dyDescent="0.25">
      <c r="A2385" s="25">
        <v>133.62916901026415</v>
      </c>
      <c r="B2385" s="27">
        <v>375.69677454435725</v>
      </c>
      <c r="C2385" s="29">
        <v>91.246340377204476</v>
      </c>
      <c r="D2385" s="31">
        <v>3910.2684692087437</v>
      </c>
      <c r="E2385" s="33">
        <v>25.174235894476276</v>
      </c>
      <c r="F2385" s="35">
        <v>127.42849983147065</v>
      </c>
      <c r="G2385" s="37">
        <v>36.034823533439543</v>
      </c>
    </row>
    <row r="2386" spans="1:7" x14ac:dyDescent="0.25">
      <c r="A2386" s="25">
        <v>133.66074077955767</v>
      </c>
      <c r="B2386" s="27">
        <v>375.68110306164078</v>
      </c>
      <c r="C2386" s="29">
        <v>91.236969271662034</v>
      </c>
      <c r="D2386" s="31">
        <v>3910.2804021794263</v>
      </c>
      <c r="E2386" s="33">
        <v>25.174106239070838</v>
      </c>
      <c r="F2386" s="35">
        <v>127.40865532351643</v>
      </c>
      <c r="G2386" s="37">
        <v>36.026904755574648</v>
      </c>
    </row>
    <row r="2387" spans="1:7" x14ac:dyDescent="0.25">
      <c r="A2387" s="25">
        <v>133.66118942464746</v>
      </c>
      <c r="B2387" s="27">
        <v>375.66842838042027</v>
      </c>
      <c r="C2387" s="29">
        <v>91.229042319314587</v>
      </c>
      <c r="D2387" s="31">
        <v>3910.2656969024224</v>
      </c>
      <c r="E2387" s="33">
        <v>25.174225909166637</v>
      </c>
      <c r="F2387" s="35">
        <v>127.39489546654764</v>
      </c>
      <c r="G2387" s="37">
        <v>36.064303516892622</v>
      </c>
    </row>
    <row r="2388" spans="1:7" x14ac:dyDescent="0.25">
      <c r="A2388" s="25">
        <v>133.72031144640823</v>
      </c>
      <c r="B2388" s="27">
        <v>375.65728609485069</v>
      </c>
      <c r="C2388" s="29">
        <v>91.22239112504829</v>
      </c>
      <c r="D2388" s="31">
        <v>3910.3663436753559</v>
      </c>
      <c r="E2388" s="33">
        <v>25.174617026065096</v>
      </c>
      <c r="F2388" s="35">
        <v>127.37597751873011</v>
      </c>
      <c r="G2388" s="37">
        <v>36.093083044026905</v>
      </c>
    </row>
    <row r="2389" spans="1:7" x14ac:dyDescent="0.25">
      <c r="A2389" s="25">
        <v>133.71532166598305</v>
      </c>
      <c r="B2389" s="27">
        <v>375.64688815988939</v>
      </c>
      <c r="C2389" s="29">
        <v>91.21698569692289</v>
      </c>
      <c r="D2389" s="31">
        <v>3910.4363142761786</v>
      </c>
      <c r="E2389" s="33">
        <v>25.174694604240159</v>
      </c>
      <c r="F2389" s="35">
        <v>127.35925713852015</v>
      </c>
      <c r="G2389" s="37">
        <v>36.106447314786436</v>
      </c>
    </row>
    <row r="2390" spans="1:7" x14ac:dyDescent="0.25">
      <c r="A2390" s="25">
        <v>133.68115692353857</v>
      </c>
      <c r="B2390" s="27">
        <v>375.6393866893323</v>
      </c>
      <c r="C2390" s="29">
        <v>91.212078712831527</v>
      </c>
      <c r="D2390" s="31">
        <v>3910.5280414548647</v>
      </c>
      <c r="E2390" s="33">
        <v>25.174676477062611</v>
      </c>
      <c r="F2390" s="35">
        <v>127.34518890701497</v>
      </c>
      <c r="G2390" s="37">
        <v>36.086004977426477</v>
      </c>
    </row>
    <row r="2391" spans="1:7" x14ac:dyDescent="0.25">
      <c r="A2391" s="25">
        <v>133.66311687655536</v>
      </c>
      <c r="B2391" s="27">
        <v>375.63298190812179</v>
      </c>
      <c r="C2391" s="29">
        <v>91.206853786658272</v>
      </c>
      <c r="D2391" s="31">
        <v>3910.5990968712063</v>
      </c>
      <c r="E2391" s="33">
        <v>25.174661575908193</v>
      </c>
      <c r="F2391" s="35">
        <v>127.33335064478969</v>
      </c>
      <c r="G2391" s="37">
        <v>36.103216642879381</v>
      </c>
    </row>
    <row r="2392" spans="1:7" x14ac:dyDescent="0.25">
      <c r="A2392" s="25">
        <v>133.69163748691903</v>
      </c>
      <c r="B2392" s="27">
        <v>375.62913027258293</v>
      </c>
      <c r="C2392" s="29">
        <v>91.201342974009052</v>
      </c>
      <c r="D2392" s="31">
        <v>3910.6571947688767</v>
      </c>
      <c r="E2392" s="33">
        <v>25.174635614103085</v>
      </c>
      <c r="F2392" s="35">
        <v>127.32296455209467</v>
      </c>
      <c r="G2392" s="37">
        <v>36.143732675223823</v>
      </c>
    </row>
    <row r="2393" spans="1:7" x14ac:dyDescent="0.25">
      <c r="A2393" s="25">
        <v>133.76693749238072</v>
      </c>
      <c r="B2393" s="27">
        <v>375.62669965563742</v>
      </c>
      <c r="C2393" s="29">
        <v>91.195653310340077</v>
      </c>
      <c r="D2393" s="31">
        <v>3910.7780914314526</v>
      </c>
      <c r="E2393" s="33">
        <v>25.174300414938735</v>
      </c>
      <c r="F2393" s="35">
        <v>127.30300655848022</v>
      </c>
      <c r="G2393" s="37">
        <v>36.150503070964191</v>
      </c>
    </row>
    <row r="2394" spans="1:7" x14ac:dyDescent="0.25">
      <c r="A2394" s="25">
        <v>133.82915162822488</v>
      </c>
      <c r="B2394" s="27">
        <v>375.62562653559377</v>
      </c>
      <c r="C2394" s="29">
        <v>91.189894857817379</v>
      </c>
      <c r="D2394" s="31">
        <v>3911.00951874167</v>
      </c>
      <c r="E2394" s="33">
        <v>25.173685627103847</v>
      </c>
      <c r="F2394" s="35">
        <v>127.28820394227407</v>
      </c>
      <c r="G2394" s="37">
        <v>36.161298916637129</v>
      </c>
    </row>
    <row r="2395" spans="1:7" x14ac:dyDescent="0.25">
      <c r="A2395" s="25">
        <v>133.81193464020572</v>
      </c>
      <c r="B2395" s="27">
        <v>375.62579898618867</v>
      </c>
      <c r="C2395" s="29">
        <v>91.183524459651935</v>
      </c>
      <c r="D2395" s="31">
        <v>3911.087987064041</v>
      </c>
      <c r="E2395" s="33">
        <v>25.173138585754501</v>
      </c>
      <c r="F2395" s="35">
        <v>127.28938189469592</v>
      </c>
      <c r="G2395" s="37">
        <v>36.149978623860591</v>
      </c>
    </row>
    <row r="2396" spans="1:7" x14ac:dyDescent="0.25">
      <c r="A2396" s="25">
        <v>133.83200592317874</v>
      </c>
      <c r="B2396" s="27">
        <v>375.62586416480605</v>
      </c>
      <c r="C2396" s="29">
        <v>91.177378863460405</v>
      </c>
      <c r="D2396" s="31">
        <v>3911.1490380706155</v>
      </c>
      <c r="E2396" s="33">
        <v>25.172525641361389</v>
      </c>
      <c r="F2396" s="35">
        <v>127.28569416939047</v>
      </c>
      <c r="G2396" s="37">
        <v>36.136278856314512</v>
      </c>
    </row>
    <row r="2397" spans="1:7" x14ac:dyDescent="0.25">
      <c r="A2397" s="25">
        <v>133.82493254932319</v>
      </c>
      <c r="B2397" s="27">
        <v>375.62357709534103</v>
      </c>
      <c r="C2397" s="29">
        <v>91.171856081550558</v>
      </c>
      <c r="D2397" s="31">
        <v>3911.1472300447549</v>
      </c>
      <c r="E2397" s="33">
        <v>25.17174647996746</v>
      </c>
      <c r="F2397" s="35">
        <v>127.27765568160343</v>
      </c>
      <c r="G2397" s="37">
        <v>36.111824010123833</v>
      </c>
    </row>
    <row r="2398" spans="1:7" x14ac:dyDescent="0.25">
      <c r="A2398" s="25">
        <v>133.76838511743432</v>
      </c>
      <c r="B2398" s="27">
        <v>375.61978693360805</v>
      </c>
      <c r="C2398" s="29">
        <v>91.166607216856249</v>
      </c>
      <c r="D2398" s="31">
        <v>3911.068279582154</v>
      </c>
      <c r="E2398" s="33">
        <v>25.170938130745284</v>
      </c>
      <c r="F2398" s="35">
        <v>127.27227237518997</v>
      </c>
      <c r="G2398" s="37">
        <v>36.091294563291783</v>
      </c>
    </row>
    <row r="2399" spans="1:7" x14ac:dyDescent="0.25">
      <c r="A2399" s="25">
        <v>133.78802520779777</v>
      </c>
      <c r="B2399" s="27">
        <v>375.61563914586816</v>
      </c>
      <c r="C2399" s="29">
        <v>91.161481346632414</v>
      </c>
      <c r="D2399" s="31">
        <v>3911.0093379390833</v>
      </c>
      <c r="E2399" s="33">
        <v>25.170427497371197</v>
      </c>
      <c r="F2399" s="35">
        <v>127.26782967495829</v>
      </c>
      <c r="G2399" s="37">
        <v>36.078867576129859</v>
      </c>
    </row>
    <row r="2400" spans="1:7" x14ac:dyDescent="0.25">
      <c r="A2400" s="25">
        <v>133.80139450569288</v>
      </c>
      <c r="B2400" s="27">
        <v>375.60990429323709</v>
      </c>
      <c r="C2400" s="29">
        <v>91.157094406275235</v>
      </c>
      <c r="D2400" s="31">
        <v>3911.0288043508544</v>
      </c>
      <c r="E2400" s="33">
        <v>25.170072020347234</v>
      </c>
      <c r="F2400" s="35">
        <v>127.26322081639725</v>
      </c>
      <c r="G2400" s="37">
        <v>36.101908875484703</v>
      </c>
    </row>
    <row r="2401" spans="1:7" x14ac:dyDescent="0.25">
      <c r="A2401" s="25">
        <v>133.79576247399822</v>
      </c>
      <c r="B2401" s="27">
        <v>375.60532294947285</v>
      </c>
      <c r="C2401" s="29">
        <v>91.153936997889403</v>
      </c>
      <c r="D2401" s="31">
        <v>3911.0624938993983</v>
      </c>
      <c r="E2401" s="33">
        <v>25.169777376902132</v>
      </c>
      <c r="F2401" s="35">
        <v>127.2570344911987</v>
      </c>
      <c r="G2401" s="37">
        <v>36.064855534169709</v>
      </c>
    </row>
    <row r="2402" spans="1:7" x14ac:dyDescent="0.25">
      <c r="A2402" s="25">
        <v>133.77268377964549</v>
      </c>
      <c r="B2402" s="27">
        <v>375.59824946841439</v>
      </c>
      <c r="C2402" s="29">
        <v>91.150837372140671</v>
      </c>
      <c r="D2402" s="31">
        <v>3911.12095340224</v>
      </c>
      <c r="E2402" s="33">
        <v>25.169573062104433</v>
      </c>
      <c r="F2402" s="35">
        <v>127.25327653566752</v>
      </c>
      <c r="G2402" s="37">
        <v>36.02088903578926</v>
      </c>
    </row>
    <row r="2403" spans="1:7" x14ac:dyDescent="0.25">
      <c r="A2403" s="25">
        <v>133.75001440412728</v>
      </c>
      <c r="B2403" s="27">
        <v>375.59184058212389</v>
      </c>
      <c r="C2403" s="29">
        <v>91.148848548801894</v>
      </c>
      <c r="D2403" s="31">
        <v>3911.2517339395245</v>
      </c>
      <c r="E2403" s="33">
        <v>25.169381344158907</v>
      </c>
      <c r="F2403" s="35">
        <v>127.25799616644822</v>
      </c>
      <c r="G2403" s="37">
        <v>36.016652385028564</v>
      </c>
    </row>
    <row r="2404" spans="1:7" x14ac:dyDescent="0.25">
      <c r="A2404" s="25">
        <v>133.69899196205486</v>
      </c>
      <c r="B2404" s="27">
        <v>375.58342399521507</v>
      </c>
      <c r="C2404" s="29">
        <v>91.148243069311462</v>
      </c>
      <c r="D2404" s="31">
        <v>3911.3811885911764</v>
      </c>
      <c r="E2404" s="33">
        <v>25.169312675952465</v>
      </c>
      <c r="F2404" s="35">
        <v>127.26617830696972</v>
      </c>
      <c r="G2404" s="37">
        <v>35.975348275387226</v>
      </c>
    </row>
    <row r="2405" spans="1:7" x14ac:dyDescent="0.25">
      <c r="A2405" s="25">
        <v>133.64833020457229</v>
      </c>
      <c r="B2405" s="27">
        <v>375.57253181234353</v>
      </c>
      <c r="C2405" s="29">
        <v>91.148062980092462</v>
      </c>
      <c r="D2405" s="31">
        <v>3911.4400699667185</v>
      </c>
      <c r="E2405" s="33">
        <v>25.169332953812088</v>
      </c>
      <c r="F2405" s="35">
        <v>127.2692877502122</v>
      </c>
      <c r="G2405" s="37">
        <v>35.946065477497818</v>
      </c>
    </row>
    <row r="2406" spans="1:7" x14ac:dyDescent="0.25">
      <c r="A2406" s="25">
        <v>133.60537150642895</v>
      </c>
      <c r="B2406" s="27">
        <v>375.56021103370136</v>
      </c>
      <c r="C2406" s="29">
        <v>91.149879143408384</v>
      </c>
      <c r="D2406" s="31">
        <v>3911.4385632784997</v>
      </c>
      <c r="E2406" s="33">
        <v>25.169339405858334</v>
      </c>
      <c r="F2406" s="35">
        <v>127.26781993849519</v>
      </c>
      <c r="G2406" s="37">
        <v>35.933953629183584</v>
      </c>
    </row>
    <row r="2407" spans="1:7" x14ac:dyDescent="0.25">
      <c r="A2407" s="25">
        <v>133.60724031800356</v>
      </c>
      <c r="B2407" s="27">
        <v>375.54763681058404</v>
      </c>
      <c r="C2407" s="29">
        <v>91.152482526366327</v>
      </c>
      <c r="D2407" s="31">
        <v>3911.4454337767716</v>
      </c>
      <c r="E2407" s="33">
        <v>25.169446325481804</v>
      </c>
      <c r="F2407" s="35">
        <v>127.26057010421981</v>
      </c>
      <c r="G2407" s="37">
        <v>35.961121298605143</v>
      </c>
    </row>
    <row r="2408" spans="1:7" x14ac:dyDescent="0.25">
      <c r="A2408" s="25">
        <v>133.65060600798392</v>
      </c>
      <c r="B2408" s="27">
        <v>375.53384681356545</v>
      </c>
      <c r="C2408" s="29">
        <v>91.155632230400528</v>
      </c>
      <c r="D2408" s="31">
        <v>3911.4183736563837</v>
      </c>
      <c r="E2408" s="33">
        <v>25.169511614044975</v>
      </c>
      <c r="F2408" s="35">
        <v>127.2541229695013</v>
      </c>
      <c r="G2408" s="37">
        <v>35.948866024008005</v>
      </c>
    </row>
    <row r="2409" spans="1:7" x14ac:dyDescent="0.25">
      <c r="A2409" s="25">
        <v>133.69422510797611</v>
      </c>
      <c r="B2409" s="27">
        <v>375.51934024271577</v>
      </c>
      <c r="C2409" s="29">
        <v>91.160026462376251</v>
      </c>
      <c r="D2409" s="31">
        <v>3911.2692115228465</v>
      </c>
      <c r="E2409" s="33">
        <v>25.169587963258856</v>
      </c>
      <c r="F2409" s="35">
        <v>127.24782507401233</v>
      </c>
      <c r="G2409" s="37">
        <v>35.958992922131856</v>
      </c>
    </row>
    <row r="2410" spans="1:7" x14ac:dyDescent="0.25">
      <c r="A2410" s="25">
        <v>133.68235765417293</v>
      </c>
      <c r="B2410" s="27">
        <v>375.50434441335017</v>
      </c>
      <c r="C2410" s="29">
        <v>91.16636934500012</v>
      </c>
      <c r="D2410" s="31">
        <v>3911.1109489924743</v>
      </c>
      <c r="E2410" s="33">
        <v>25.169629287078834</v>
      </c>
      <c r="F2410" s="35">
        <v>127.24057891086238</v>
      </c>
      <c r="G2410" s="37">
        <v>35.925803957509487</v>
      </c>
    </row>
    <row r="2411" spans="1:7" x14ac:dyDescent="0.25">
      <c r="A2411" s="25">
        <v>133.705399116568</v>
      </c>
      <c r="B2411" s="27">
        <v>375.48647875140335</v>
      </c>
      <c r="C2411" s="29">
        <v>91.174132167142517</v>
      </c>
      <c r="D2411" s="31">
        <v>3911.1063686602943</v>
      </c>
      <c r="E2411" s="33">
        <v>25.169740200826141</v>
      </c>
      <c r="F2411" s="35">
        <v>127.23739045861598</v>
      </c>
      <c r="G2411" s="37">
        <v>35.943953162312994</v>
      </c>
    </row>
    <row r="2412" spans="1:7" x14ac:dyDescent="0.25">
      <c r="A2412" s="25">
        <v>133.71853920522386</v>
      </c>
      <c r="B2412" s="27">
        <v>375.46861711075934</v>
      </c>
      <c r="C2412" s="29">
        <v>91.18374719796023</v>
      </c>
      <c r="D2412" s="31">
        <v>3911.0612282812963</v>
      </c>
      <c r="E2412" s="33">
        <v>25.169781678266279</v>
      </c>
      <c r="F2412" s="35">
        <v>127.23551164046455</v>
      </c>
      <c r="G2412" s="37">
        <v>35.976449240905389</v>
      </c>
    </row>
    <row r="2413" spans="1:7" x14ac:dyDescent="0.25">
      <c r="A2413" s="25">
        <v>133.67791890672115</v>
      </c>
      <c r="B2413" s="27">
        <v>375.45085815296716</v>
      </c>
      <c r="C2413" s="29">
        <v>91.193724608459348</v>
      </c>
      <c r="D2413" s="31">
        <v>3910.9526864621025</v>
      </c>
      <c r="E2413" s="33">
        <v>25.170009343326587</v>
      </c>
      <c r="F2413" s="35">
        <v>127.23258623233619</v>
      </c>
      <c r="G2413" s="37">
        <v>35.985863713470003</v>
      </c>
    </row>
    <row r="2414" spans="1:7" x14ac:dyDescent="0.25">
      <c r="A2414" s="25">
        <v>133.64312773658901</v>
      </c>
      <c r="B2414" s="27">
        <v>375.43556937354913</v>
      </c>
      <c r="C2414" s="29">
        <v>91.203800249441585</v>
      </c>
      <c r="D2414" s="31">
        <v>3910.7745356472574</v>
      </c>
      <c r="E2414" s="33">
        <v>25.170253445742787</v>
      </c>
      <c r="F2414" s="35">
        <v>127.2324403450037</v>
      </c>
      <c r="G2414" s="37">
        <v>36.031339256856818</v>
      </c>
    </row>
    <row r="2415" spans="1:7" x14ac:dyDescent="0.25">
      <c r="A2415" s="25">
        <v>133.65794256524015</v>
      </c>
      <c r="B2415" s="27">
        <v>375.42352698635364</v>
      </c>
      <c r="C2415" s="29">
        <v>91.214830679713515</v>
      </c>
      <c r="D2415" s="31">
        <v>3910.7889998541473</v>
      </c>
      <c r="E2415" s="33">
        <v>25.170519669460397</v>
      </c>
      <c r="F2415" s="35">
        <v>127.23395396598151</v>
      </c>
      <c r="G2415" s="37">
        <v>36.053200563016226</v>
      </c>
    </row>
    <row r="2416" spans="1:7" x14ac:dyDescent="0.25">
      <c r="A2416" s="25">
        <v>133.66348407673783</v>
      </c>
      <c r="B2416" s="27">
        <v>375.41411735173284</v>
      </c>
      <c r="C2416" s="29">
        <v>91.225254667451026</v>
      </c>
      <c r="D2416" s="31">
        <v>3910.7067949449984</v>
      </c>
      <c r="E2416" s="33">
        <v>25.170763771876587</v>
      </c>
      <c r="F2416" s="35">
        <v>127.23318318925452</v>
      </c>
      <c r="G2416" s="37">
        <v>36.061554223283814</v>
      </c>
    </row>
    <row r="2417" spans="1:7" x14ac:dyDescent="0.25">
      <c r="A2417" s="25">
        <v>133.66284717756221</v>
      </c>
      <c r="B2417" s="27">
        <v>375.40626657703172</v>
      </c>
      <c r="C2417" s="29">
        <v>91.234860480562361</v>
      </c>
      <c r="D2417" s="31">
        <v>3910.6280252849842</v>
      </c>
      <c r="E2417" s="33">
        <v>25.170724752358819</v>
      </c>
      <c r="F2417" s="35">
        <v>127.23372747350366</v>
      </c>
      <c r="G2417" s="37">
        <v>36.066021256347696</v>
      </c>
    </row>
    <row r="2418" spans="1:7" x14ac:dyDescent="0.25">
      <c r="A2418" s="25">
        <v>133.66056253156046</v>
      </c>
      <c r="B2418" s="27">
        <v>375.40088346739043</v>
      </c>
      <c r="C2418" s="29">
        <v>91.244835277085087</v>
      </c>
      <c r="D2418" s="31">
        <v>3910.6521925639927</v>
      </c>
      <c r="E2418" s="33">
        <v>25.170749485202748</v>
      </c>
      <c r="F2418" s="35">
        <v>127.23365899903359</v>
      </c>
      <c r="G2418" s="37">
        <v>36.06805597607206</v>
      </c>
    </row>
    <row r="2419" spans="1:7" x14ac:dyDescent="0.25">
      <c r="A2419" s="25">
        <v>133.65667551518115</v>
      </c>
      <c r="B2419" s="27">
        <v>375.39688242927963</v>
      </c>
      <c r="C2419" s="29">
        <v>91.255634026497631</v>
      </c>
      <c r="D2419" s="31">
        <v>3910.6660540955936</v>
      </c>
      <c r="E2419" s="33">
        <v>25.170537950258066</v>
      </c>
      <c r="F2419" s="35">
        <v>127.23374327530442</v>
      </c>
      <c r="G2419" s="37">
        <v>36.08680256873501</v>
      </c>
    </row>
    <row r="2420" spans="1:7" x14ac:dyDescent="0.25">
      <c r="A2420" s="25">
        <v>133.6744505171657</v>
      </c>
      <c r="B2420" s="27">
        <v>375.39478254587812</v>
      </c>
      <c r="C2420" s="29">
        <v>91.265052458771379</v>
      </c>
      <c r="D2420" s="31">
        <v>3910.6215163918819</v>
      </c>
      <c r="E2420" s="33">
        <v>25.170266503455423</v>
      </c>
      <c r="F2420" s="35">
        <v>127.23436305704621</v>
      </c>
      <c r="G2420" s="37">
        <v>36.109676707928486</v>
      </c>
    </row>
    <row r="2421" spans="1:7" x14ac:dyDescent="0.25">
      <c r="A2421" s="25">
        <v>133.69950622846997</v>
      </c>
      <c r="B2421" s="27">
        <v>375.3936021352398</v>
      </c>
      <c r="C2421" s="29">
        <v>91.273613644350078</v>
      </c>
      <c r="D2421" s="31">
        <v>3910.442521831636</v>
      </c>
      <c r="E2421" s="33">
        <v>25.169811173334832</v>
      </c>
      <c r="F2421" s="35">
        <v>127.23491085280664</v>
      </c>
      <c r="G2421" s="37">
        <v>36.135202903439833</v>
      </c>
    </row>
    <row r="2422" spans="1:7" x14ac:dyDescent="0.25">
      <c r="A2422" s="25">
        <v>133.73577504192161</v>
      </c>
      <c r="B2422" s="27">
        <v>375.39147832880968</v>
      </c>
      <c r="C2422" s="29">
        <v>91.282416553960701</v>
      </c>
      <c r="D2422" s="31">
        <v>3910.3128261098677</v>
      </c>
      <c r="E2422" s="33">
        <v>25.169560772492542</v>
      </c>
      <c r="F2422" s="35">
        <v>127.23534452445026</v>
      </c>
      <c r="G2422" s="37">
        <v>36.108679373526272</v>
      </c>
    </row>
    <row r="2423" spans="1:7" x14ac:dyDescent="0.25">
      <c r="A2423" s="25">
        <v>133.75021685289698</v>
      </c>
      <c r="B2423" s="27">
        <v>375.38824503374718</v>
      </c>
      <c r="C2423" s="29">
        <v>91.291649669062579</v>
      </c>
      <c r="D2423" s="31">
        <v>3910.1892776760283</v>
      </c>
      <c r="E2423" s="33">
        <v>25.169136934502419</v>
      </c>
      <c r="F2423" s="35">
        <v>127.23592392381225</v>
      </c>
      <c r="G2423" s="37">
        <v>36.139870498007006</v>
      </c>
    </row>
    <row r="2424" spans="1:7" x14ac:dyDescent="0.25">
      <c r="A2424" s="25">
        <v>133.74138799223797</v>
      </c>
      <c r="B2424" s="27">
        <v>375.38556260132657</v>
      </c>
      <c r="C2424" s="29">
        <v>91.301126709439743</v>
      </c>
      <c r="D2424" s="31">
        <v>3910.0958027390116</v>
      </c>
      <c r="E2424" s="33">
        <v>25.168727997666718</v>
      </c>
      <c r="F2424" s="35">
        <v>127.23494931981661</v>
      </c>
      <c r="G2424" s="37">
        <v>36.13610576268352</v>
      </c>
    </row>
    <row r="2425" spans="1:7" x14ac:dyDescent="0.25">
      <c r="A2425" s="25">
        <v>133.74400214106495</v>
      </c>
      <c r="B2425" s="27">
        <v>375.38480156044972</v>
      </c>
      <c r="C2425" s="29">
        <v>91.309962087389394</v>
      </c>
      <c r="D2425" s="31">
        <v>3910.0198656528455</v>
      </c>
      <c r="E2425" s="33">
        <v>25.168361613612205</v>
      </c>
      <c r="F2425" s="35">
        <v>127.23841709682428</v>
      </c>
      <c r="G2425" s="37">
        <v>36.129999813239429</v>
      </c>
    </row>
    <row r="2426" spans="1:7" x14ac:dyDescent="0.25">
      <c r="A2426" s="25">
        <v>133.72911657169428</v>
      </c>
      <c r="B2426" s="27">
        <v>375.38484009793552</v>
      </c>
      <c r="C2426" s="29">
        <v>91.318880424696687</v>
      </c>
      <c r="D2426" s="31">
        <v>3910.0146826453774</v>
      </c>
      <c r="E2426" s="33">
        <v>25.168420757369432</v>
      </c>
      <c r="F2426" s="35">
        <v>127.24546485958663</v>
      </c>
      <c r="G2426" s="37">
        <v>36.121312037251499</v>
      </c>
    </row>
    <row r="2427" spans="1:7" x14ac:dyDescent="0.25">
      <c r="A2427" s="25">
        <v>133.71835188193688</v>
      </c>
      <c r="B2427" s="27">
        <v>375.38527186671416</v>
      </c>
      <c r="C2427" s="29">
        <v>91.327587580222939</v>
      </c>
      <c r="D2427" s="31">
        <v>3910.1001420010775</v>
      </c>
      <c r="E2427" s="33">
        <v>25.168879467133294</v>
      </c>
      <c r="F2427" s="35">
        <v>127.2550404316315</v>
      </c>
      <c r="G2427" s="37">
        <v>36.112882725246251</v>
      </c>
    </row>
    <row r="2428" spans="1:7" x14ac:dyDescent="0.25">
      <c r="A2428" s="25">
        <v>133.68629260669775</v>
      </c>
      <c r="B2428" s="27">
        <v>375.39012436916505</v>
      </c>
      <c r="C2428" s="29">
        <v>91.335177742342537</v>
      </c>
      <c r="D2428" s="31">
        <v>3910.1278650642807</v>
      </c>
      <c r="E2428" s="33">
        <v>25.169390407747688</v>
      </c>
      <c r="F2428" s="35">
        <v>127.26783510183941</v>
      </c>
      <c r="G2428" s="37">
        <v>36.155790406203081</v>
      </c>
    </row>
    <row r="2429" spans="1:7" x14ac:dyDescent="0.25">
      <c r="A2429" s="25">
        <v>133.64853218794246</v>
      </c>
      <c r="B2429" s="27">
        <v>375.39969131864348</v>
      </c>
      <c r="C2429" s="29">
        <v>91.340303474988701</v>
      </c>
      <c r="D2429" s="31">
        <v>3910.1919294472905</v>
      </c>
      <c r="E2429" s="33">
        <v>25.170060652456225</v>
      </c>
      <c r="F2429" s="35">
        <v>127.28416426776947</v>
      </c>
      <c r="G2429" s="37">
        <v>36.15797688975816</v>
      </c>
    </row>
    <row r="2430" spans="1:7" x14ac:dyDescent="0.25">
      <c r="A2430" s="25">
        <v>133.64003166661004</v>
      </c>
      <c r="B2430" s="27">
        <v>375.41292003672879</v>
      </c>
      <c r="C2430" s="29">
        <v>91.344054118449051</v>
      </c>
      <c r="D2430" s="31">
        <v>3910.3353058980747</v>
      </c>
      <c r="E2430" s="33">
        <v>25.170741496955017</v>
      </c>
      <c r="F2430" s="35">
        <v>127.29882275239878</v>
      </c>
      <c r="G2430" s="37">
        <v>36.156060225619001</v>
      </c>
    </row>
    <row r="2431" spans="1:7" x14ac:dyDescent="0.25">
      <c r="A2431" s="25">
        <v>133.5898273968071</v>
      </c>
      <c r="B2431" s="27">
        <v>375.43138541270054</v>
      </c>
      <c r="C2431" s="29">
        <v>91.345433610121617</v>
      </c>
      <c r="D2431" s="31">
        <v>3910.4683163339214</v>
      </c>
      <c r="E2431" s="33">
        <v>25.171391924664384</v>
      </c>
      <c r="F2431" s="35">
        <v>127.30658702307736</v>
      </c>
      <c r="G2431" s="37">
        <v>36.113630700472612</v>
      </c>
    </row>
    <row r="2432" spans="1:7" x14ac:dyDescent="0.25">
      <c r="A2432" s="25">
        <v>133.52741034679372</v>
      </c>
      <c r="B2432" s="27">
        <v>375.4547897584435</v>
      </c>
      <c r="C2432" s="29">
        <v>91.34418743124759</v>
      </c>
      <c r="D2432" s="31">
        <v>3910.4633743965669</v>
      </c>
      <c r="E2432" s="33">
        <v>25.171730349851867</v>
      </c>
      <c r="F2432" s="35">
        <v>127.30804302334725</v>
      </c>
      <c r="G2432" s="37">
        <v>36.107813138112306</v>
      </c>
    </row>
    <row r="2433" spans="1:7" x14ac:dyDescent="0.25">
      <c r="A2433" s="25">
        <v>133.51800020219594</v>
      </c>
      <c r="B2433" s="27">
        <v>375.48129852207705</v>
      </c>
      <c r="C2433" s="29">
        <v>91.339255545591172</v>
      </c>
      <c r="D2433" s="31">
        <v>3910.4256469235993</v>
      </c>
      <c r="E2433" s="33">
        <v>25.172028372940247</v>
      </c>
      <c r="F2433" s="35">
        <v>127.30765148983903</v>
      </c>
      <c r="G2433" s="37">
        <v>36.060130190574938</v>
      </c>
    </row>
    <row r="2434" spans="1:7" x14ac:dyDescent="0.25">
      <c r="A2434" s="25">
        <v>133.54927574472634</v>
      </c>
      <c r="B2434" s="27">
        <v>375.50848411194147</v>
      </c>
      <c r="C2434" s="29">
        <v>91.332014693270736</v>
      </c>
      <c r="D2434" s="31">
        <v>3910.3833993859798</v>
      </c>
      <c r="E2434" s="33">
        <v>25.172151883539765</v>
      </c>
      <c r="F2434" s="35">
        <v>127.30611344789635</v>
      </c>
      <c r="G2434" s="37">
        <v>36.036101224281317</v>
      </c>
    </row>
    <row r="2435" spans="1:7" x14ac:dyDescent="0.25">
      <c r="A2435" s="25">
        <v>133.57280564386596</v>
      </c>
      <c r="B2435" s="27">
        <v>375.53307857716283</v>
      </c>
      <c r="C2435" s="29">
        <v>91.323932140536215</v>
      </c>
      <c r="D2435" s="31">
        <v>3910.2500876124905</v>
      </c>
      <c r="E2435" s="33">
        <v>25.172224238629774</v>
      </c>
      <c r="F2435" s="35">
        <v>127.30155167550933</v>
      </c>
      <c r="G2435" s="37">
        <v>36.025231977497121</v>
      </c>
    </row>
    <row r="2436" spans="1:7" x14ac:dyDescent="0.25">
      <c r="A2436" s="25">
        <v>133.62145990073171</v>
      </c>
      <c r="B2436" s="27">
        <v>375.55642264990553</v>
      </c>
      <c r="C2436" s="29">
        <v>91.315145327517314</v>
      </c>
      <c r="D2436" s="31">
        <v>3910.0942357832655</v>
      </c>
      <c r="E2436" s="33">
        <v>25.172130069478641</v>
      </c>
      <c r="F2436" s="35">
        <v>127.29598225899775</v>
      </c>
      <c r="G2436" s="37">
        <v>36.020609190855701</v>
      </c>
    </row>
    <row r="2437" spans="1:7" x14ac:dyDescent="0.25">
      <c r="A2437" s="25">
        <v>133.65694707577228</v>
      </c>
      <c r="B2437" s="27">
        <v>375.57879096095348</v>
      </c>
      <c r="C2437" s="29">
        <v>91.304909958816751</v>
      </c>
      <c r="D2437" s="31">
        <v>3909.9572476905241</v>
      </c>
      <c r="E2437" s="33">
        <v>25.172091510821339</v>
      </c>
      <c r="F2437" s="35">
        <v>127.28908421430747</v>
      </c>
      <c r="G2437" s="37">
        <v>35.974314061402282</v>
      </c>
    </row>
    <row r="2438" spans="1:7" x14ac:dyDescent="0.25">
      <c r="A2438" s="25">
        <v>133.70989627165338</v>
      </c>
      <c r="B2438" s="27">
        <v>375.59628144092767</v>
      </c>
      <c r="C2438" s="29">
        <v>91.294123178664748</v>
      </c>
      <c r="D2438" s="31">
        <v>3909.8409313601292</v>
      </c>
      <c r="E2438" s="33">
        <v>25.172067085217702</v>
      </c>
      <c r="F2438" s="35">
        <v>127.28240659675731</v>
      </c>
      <c r="G2438" s="37">
        <v>35.941109444696259</v>
      </c>
    </row>
    <row r="2439" spans="1:7" x14ac:dyDescent="0.25">
      <c r="A2439" s="25">
        <v>133.76078467867825</v>
      </c>
      <c r="B2439" s="27">
        <v>375.6091236298916</v>
      </c>
      <c r="C2439" s="29">
        <v>91.279655644527807</v>
      </c>
      <c r="D2439" s="31">
        <v>3909.7338359616251</v>
      </c>
      <c r="E2439" s="33">
        <v>25.172088131178075</v>
      </c>
      <c r="F2439" s="35">
        <v>127.26605460600395</v>
      </c>
      <c r="G2439" s="37">
        <v>35.881315109200052</v>
      </c>
    </row>
    <row r="2440" spans="1:7" x14ac:dyDescent="0.25">
      <c r="A2440" s="25">
        <v>133.75754782535947</v>
      </c>
      <c r="B2440" s="27">
        <v>375.61732914494252</v>
      </c>
      <c r="C2440" s="29">
        <v>91.24051946440251</v>
      </c>
      <c r="D2440" s="31">
        <v>3909.8848663885542</v>
      </c>
      <c r="E2440" s="33">
        <v>25.172085519635548</v>
      </c>
      <c r="F2440" s="35">
        <v>127.25673713003853</v>
      </c>
      <c r="G2440" s="37">
        <v>35.867618154936977</v>
      </c>
    </row>
    <row r="2441" spans="1:7" x14ac:dyDescent="0.25">
      <c r="A2441" s="25">
        <v>133.70590291149497</v>
      </c>
      <c r="B2441" s="27">
        <v>375.61883787820483</v>
      </c>
      <c r="C2441" s="29">
        <v>91.146994414038758</v>
      </c>
      <c r="D2441" s="31">
        <v>3910.8316089969403</v>
      </c>
      <c r="E2441" s="33">
        <v>25.172116704525717</v>
      </c>
      <c r="F2441" s="35">
        <v>127.24887453704406</v>
      </c>
      <c r="G2441" s="37">
        <v>35.836993574503786</v>
      </c>
    </row>
    <row r="2442" spans="1:7" x14ac:dyDescent="0.25">
      <c r="A2442" s="25">
        <v>133.6878005009828</v>
      </c>
      <c r="B2442" s="27">
        <v>375.61291703100744</v>
      </c>
      <c r="C2442" s="29">
        <v>90.981102388938666</v>
      </c>
      <c r="D2442" s="31">
        <v>3912.4851089144199</v>
      </c>
      <c r="E2442" s="33">
        <v>25.172308729711524</v>
      </c>
      <c r="F2442" s="35">
        <v>127.21854721022032</v>
      </c>
      <c r="G2442" s="37">
        <v>35.792596899575862</v>
      </c>
    </row>
    <row r="2443" spans="1:7" x14ac:dyDescent="0.25">
      <c r="A2443" s="25">
        <v>133.64304675708098</v>
      </c>
      <c r="B2443" s="27">
        <v>375.60212375170767</v>
      </c>
      <c r="C2443" s="29">
        <v>90.734605373558438</v>
      </c>
      <c r="D2443" s="31">
        <v>3914.6253896612284</v>
      </c>
      <c r="E2443" s="33">
        <v>25.172535319430782</v>
      </c>
      <c r="F2443" s="35">
        <v>127.10857417865132</v>
      </c>
      <c r="G2443" s="37">
        <v>35.696815405874716</v>
      </c>
    </row>
    <row r="2444" spans="1:7" x14ac:dyDescent="0.25">
      <c r="A2444" s="25">
        <v>133.61221590374475</v>
      </c>
      <c r="B2444" s="27">
        <v>375.5867494637522</v>
      </c>
      <c r="C2444" s="29">
        <v>90.402168379558773</v>
      </c>
      <c r="D2444" s="31">
        <v>3917.0386823130598</v>
      </c>
      <c r="E2444" s="33">
        <v>25.172832267178109</v>
      </c>
      <c r="F2444" s="35">
        <v>126.88622464565317</v>
      </c>
      <c r="G2444" s="37">
        <v>35.612760084962481</v>
      </c>
    </row>
    <row r="2445" spans="1:7" x14ac:dyDescent="0.25">
      <c r="A2445" s="25">
        <v>133.63554475031302</v>
      </c>
      <c r="B2445" s="27">
        <v>375.57000550328343</v>
      </c>
      <c r="C2445" s="29">
        <v>89.983922380917278</v>
      </c>
      <c r="D2445" s="31">
        <v>3919.5808872087832</v>
      </c>
      <c r="E2445" s="33">
        <v>25.173048871587696</v>
      </c>
      <c r="F2445" s="35">
        <v>126.54002267311954</v>
      </c>
      <c r="G2445" s="37">
        <v>35.491146412859734</v>
      </c>
    </row>
    <row r="2446" spans="1:7" x14ac:dyDescent="0.25">
      <c r="A2446" s="25">
        <v>133.68385903286537</v>
      </c>
      <c r="B2446" s="27">
        <v>375.55318142394015</v>
      </c>
      <c r="C2446" s="29">
        <v>89.478022735732424</v>
      </c>
      <c r="D2446" s="31">
        <v>3922.3948383914271</v>
      </c>
      <c r="E2446" s="33">
        <v>25.173166544621566</v>
      </c>
      <c r="F2446" s="35">
        <v>126.09355189006604</v>
      </c>
      <c r="G2446" s="37">
        <v>35.299996824608044</v>
      </c>
    </row>
    <row r="2447" spans="1:7" x14ac:dyDescent="0.25">
      <c r="A2447" s="25">
        <v>133.76423328875617</v>
      </c>
      <c r="B2447" s="27">
        <v>375.53577763469201</v>
      </c>
      <c r="C2447" s="29">
        <v>88.887248238539271</v>
      </c>
      <c r="D2447" s="31">
        <v>3925.3273358030297</v>
      </c>
      <c r="E2447" s="33">
        <v>25.172995565396121</v>
      </c>
      <c r="F2447" s="35">
        <v>125.52663116229765</v>
      </c>
      <c r="G2447" s="37">
        <v>35.108323249608155</v>
      </c>
    </row>
    <row r="2448" spans="1:7" x14ac:dyDescent="0.25">
      <c r="A2448" s="25">
        <v>133.9555785579401</v>
      </c>
      <c r="B2448" s="27">
        <v>375.51854155797594</v>
      </c>
      <c r="C2448" s="29">
        <v>88.210122818114513</v>
      </c>
      <c r="D2448" s="31">
        <v>3928.5435727397617</v>
      </c>
      <c r="E2448" s="33">
        <v>25.172754381762751</v>
      </c>
      <c r="F2448" s="35">
        <v>124.83782380285652</v>
      </c>
      <c r="G2448" s="37">
        <v>34.855631407551066</v>
      </c>
    </row>
    <row r="2449" spans="1:7" x14ac:dyDescent="0.25">
      <c r="A2449" s="25">
        <v>134.19058434766916</v>
      </c>
      <c r="B2449" s="27">
        <v>375.50225801806874</v>
      </c>
      <c r="C2449" s="29">
        <v>87.449454710622589</v>
      </c>
      <c r="D2449" s="31">
        <v>3932.0702477168411</v>
      </c>
      <c r="E2449" s="33">
        <v>25.172361728662803</v>
      </c>
      <c r="F2449" s="35">
        <v>124.02983734655719</v>
      </c>
      <c r="G2449" s="37">
        <v>34.619022592954018</v>
      </c>
    </row>
    <row r="2450" spans="1:7" x14ac:dyDescent="0.25">
      <c r="A2450" s="25">
        <v>134.5416865950622</v>
      </c>
      <c r="B2450" s="27">
        <v>375.487256696646</v>
      </c>
      <c r="C2450" s="29">
        <v>86.627284690261931</v>
      </c>
      <c r="D2450" s="31">
        <v>3935.5516617798658</v>
      </c>
      <c r="E2450" s="33">
        <v>25.172049111660307</v>
      </c>
      <c r="F2450" s="35">
        <v>123.11021531770973</v>
      </c>
      <c r="G2450" s="37">
        <v>34.29012065328655</v>
      </c>
    </row>
    <row r="2451" spans="1:7" x14ac:dyDescent="0.25">
      <c r="A2451" s="25">
        <v>135.11144468337912</v>
      </c>
      <c r="B2451" s="27">
        <v>375.47598924802458</v>
      </c>
      <c r="C2451" s="29">
        <v>85.775074852636735</v>
      </c>
      <c r="D2451" s="31">
        <v>3938.544245917582</v>
      </c>
      <c r="E2451" s="33">
        <v>25.171970304524052</v>
      </c>
      <c r="F2451" s="35">
        <v>122.07840704749908</v>
      </c>
      <c r="G2451" s="37">
        <v>33.995777900518945</v>
      </c>
    </row>
    <row r="2452" spans="1:7" x14ac:dyDescent="0.25">
      <c r="A2452" s="25">
        <v>135.68248052594276</v>
      </c>
      <c r="B2452" s="27">
        <v>375.47018344546188</v>
      </c>
      <c r="C2452" s="29">
        <v>84.911037046769607</v>
      </c>
      <c r="D2452" s="31">
        <v>3941.1966198557766</v>
      </c>
      <c r="E2452" s="33">
        <v>25.171796099275486</v>
      </c>
      <c r="F2452" s="35">
        <v>120.96847611075574</v>
      </c>
      <c r="G2452" s="37">
        <v>33.681267591415526</v>
      </c>
    </row>
    <row r="2453" spans="1:7" x14ac:dyDescent="0.25">
      <c r="A2453" s="25">
        <v>136.36650046721024</v>
      </c>
      <c r="B2453" s="27">
        <v>375.46760923449307</v>
      </c>
      <c r="C2453" s="29">
        <v>84.046456359268831</v>
      </c>
      <c r="D2453" s="31">
        <v>3943.6413721575905</v>
      </c>
      <c r="E2453" s="33">
        <v>25.17157550074203</v>
      </c>
      <c r="F2453" s="35">
        <v>119.81476875896867</v>
      </c>
      <c r="G2453" s="37">
        <v>33.384862599900664</v>
      </c>
    </row>
    <row r="2454" spans="1:7" x14ac:dyDescent="0.25">
      <c r="A2454" s="25">
        <v>137.17265821667075</v>
      </c>
      <c r="B2454" s="27">
        <v>375.46620006571106</v>
      </c>
      <c r="C2454" s="29">
        <v>83.186392623058879</v>
      </c>
      <c r="D2454" s="31">
        <v>3946.1399433625347</v>
      </c>
      <c r="E2454" s="33">
        <v>25.171500841349779</v>
      </c>
      <c r="F2454" s="35">
        <v>118.67666145567763</v>
      </c>
      <c r="G2454" s="37">
        <v>33.062202158767754</v>
      </c>
    </row>
    <row r="2455" spans="1:7" x14ac:dyDescent="0.25">
      <c r="A2455" s="25">
        <v>137.90237526656716</v>
      </c>
      <c r="B2455" s="27">
        <v>375.46547733891435</v>
      </c>
      <c r="C2455" s="29">
        <v>82.330615808212755</v>
      </c>
      <c r="D2455" s="31">
        <v>3948.7844222544677</v>
      </c>
      <c r="E2455" s="33">
        <v>25.171495618264732</v>
      </c>
      <c r="F2455" s="35">
        <v>117.55357911110274</v>
      </c>
      <c r="G2455" s="37">
        <v>32.755582597000334</v>
      </c>
    </row>
    <row r="2456" spans="1:7" x14ac:dyDescent="0.25">
      <c r="A2456" s="25">
        <v>138.67107394342989</v>
      </c>
      <c r="B2456" s="27">
        <v>375.46384727773159</v>
      </c>
      <c r="C2456" s="29">
        <v>81.481636845469083</v>
      </c>
      <c r="D2456" s="31">
        <v>3951.4562023369044</v>
      </c>
      <c r="E2456" s="33">
        <v>25.17139499706737</v>
      </c>
      <c r="F2456" s="35">
        <v>116.43219282647837</v>
      </c>
      <c r="G2456" s="37">
        <v>32.450165125487622</v>
      </c>
    </row>
    <row r="2457" spans="1:7" x14ac:dyDescent="0.25">
      <c r="A2457" s="25">
        <v>139.49313555630312</v>
      </c>
      <c r="B2457" s="27">
        <v>375.46193308171365</v>
      </c>
      <c r="C2457" s="29">
        <v>80.639582306318715</v>
      </c>
      <c r="D2457" s="31">
        <v>3954.2927538428116</v>
      </c>
      <c r="E2457" s="33">
        <v>25.171225861283709</v>
      </c>
      <c r="F2457" s="35">
        <v>115.31202152475838</v>
      </c>
      <c r="G2457" s="37">
        <v>32.183533414967229</v>
      </c>
    </row>
    <row r="2458" spans="1:7" x14ac:dyDescent="0.25">
      <c r="A2458" s="25">
        <v>140.14524677906019</v>
      </c>
      <c r="B2458" s="27">
        <v>375.4585108505762</v>
      </c>
      <c r="C2458" s="29">
        <v>79.808644045929697</v>
      </c>
      <c r="D2458" s="31">
        <v>3957.0419776996296</v>
      </c>
      <c r="E2458" s="33">
        <v>25.171008181533068</v>
      </c>
      <c r="F2458" s="35">
        <v>114.22622743967233</v>
      </c>
      <c r="G2458" s="37">
        <v>31.875970584981975</v>
      </c>
    </row>
    <row r="2459" spans="1:7" x14ac:dyDescent="0.25">
      <c r="A2459" s="25">
        <v>140.71894726629336</v>
      </c>
      <c r="B2459" s="27">
        <v>375.45125445608852</v>
      </c>
      <c r="C2459" s="29">
        <v>78.993144480714406</v>
      </c>
      <c r="D2459" s="31">
        <v>3959.7018850789123</v>
      </c>
      <c r="E2459" s="33">
        <v>25.170776522348909</v>
      </c>
      <c r="F2459" s="35">
        <v>113.17073689890171</v>
      </c>
      <c r="G2459" s="37">
        <v>31.55390318390749</v>
      </c>
    </row>
    <row r="2460" spans="1:7" x14ac:dyDescent="0.25">
      <c r="A2460" s="25">
        <v>141.26166262026578</v>
      </c>
      <c r="B2460" s="27">
        <v>375.43960885606009</v>
      </c>
      <c r="C2460" s="29">
        <v>78.197980551591556</v>
      </c>
      <c r="D2460" s="31">
        <v>3962.3906606044407</v>
      </c>
      <c r="E2460" s="33">
        <v>25.170268500517345</v>
      </c>
      <c r="F2460" s="35">
        <v>112.13902966444759</v>
      </c>
      <c r="G2460" s="37">
        <v>31.294806110244679</v>
      </c>
    </row>
    <row r="2461" spans="1:7" x14ac:dyDescent="0.25">
      <c r="A2461" s="25">
        <v>141.68165748590764</v>
      </c>
      <c r="B2461" s="27">
        <v>375.42356086024517</v>
      </c>
      <c r="C2461" s="29">
        <v>77.421343249285954</v>
      </c>
      <c r="D2461" s="31">
        <v>3965.0693714526756</v>
      </c>
      <c r="E2461" s="33">
        <v>25.169498556332336</v>
      </c>
      <c r="F2461" s="35">
        <v>111.14097372147633</v>
      </c>
      <c r="G2461" s="37">
        <v>31.024978049869951</v>
      </c>
    </row>
    <row r="2462" spans="1:7" x14ac:dyDescent="0.25">
      <c r="A2462" s="25">
        <v>142.1471095467513</v>
      </c>
      <c r="B2462" s="27">
        <v>375.4010763130654</v>
      </c>
      <c r="C2462" s="29">
        <v>76.664151317727956</v>
      </c>
      <c r="D2462" s="31">
        <v>3967.7176471989192</v>
      </c>
      <c r="E2462" s="33">
        <v>25.168802657058965</v>
      </c>
      <c r="F2462" s="35">
        <v>110.13792600559981</v>
      </c>
      <c r="G2462" s="37">
        <v>30.738347938048527</v>
      </c>
    </row>
    <row r="2463" spans="1:7" x14ac:dyDescent="0.25">
      <c r="A2463" s="25">
        <v>142.56728498738775</v>
      </c>
      <c r="B2463" s="27">
        <v>375.37583285424188</v>
      </c>
      <c r="C2463" s="29">
        <v>75.92347256323886</v>
      </c>
      <c r="D2463" s="31">
        <v>3970.4439091272998</v>
      </c>
      <c r="E2463" s="33">
        <v>25.168281270274456</v>
      </c>
      <c r="F2463" s="35">
        <v>109.15253688190292</v>
      </c>
      <c r="G2463" s="37">
        <v>30.458780701099272</v>
      </c>
    </row>
    <row r="2464" spans="1:7" x14ac:dyDescent="0.25">
      <c r="A2464" s="25">
        <v>142.9013368597721</v>
      </c>
      <c r="B2464" s="27">
        <v>375.34983741178149</v>
      </c>
      <c r="C2464" s="29">
        <v>75.197626611699889</v>
      </c>
      <c r="D2464" s="31">
        <v>3973.1319011749574</v>
      </c>
      <c r="E2464" s="33">
        <v>25.167675699648484</v>
      </c>
      <c r="F2464" s="35">
        <v>108.18227119885219</v>
      </c>
      <c r="G2464" s="37">
        <v>30.163340563355497</v>
      </c>
    </row>
    <row r="2465" spans="1:7" x14ac:dyDescent="0.25">
      <c r="A2465" s="25">
        <v>143.22308519904931</v>
      </c>
      <c r="B2465" s="27">
        <v>375.32208237005796</v>
      </c>
      <c r="C2465" s="29">
        <v>74.487080539427879</v>
      </c>
      <c r="D2465" s="31">
        <v>3975.8267034533583</v>
      </c>
      <c r="E2465" s="33">
        <v>25.166949229965532</v>
      </c>
      <c r="F2465" s="35">
        <v>107.24197275310439</v>
      </c>
      <c r="G2465" s="37">
        <v>29.868675612957379</v>
      </c>
    </row>
    <row r="2466" spans="1:7" x14ac:dyDescent="0.25">
      <c r="A2466" s="25">
        <v>143.53785975995771</v>
      </c>
      <c r="B2466" s="27">
        <v>375.2944143448604</v>
      </c>
      <c r="C2466" s="29">
        <v>73.789796820575646</v>
      </c>
      <c r="D2466" s="31">
        <v>3978.5762286478207</v>
      </c>
      <c r="E2466" s="33">
        <v>25.166275144753275</v>
      </c>
      <c r="F2466" s="35">
        <v>106.30729511962419</v>
      </c>
      <c r="G2466" s="37">
        <v>29.636509483738525</v>
      </c>
    </row>
    <row r="2467" spans="1:7" x14ac:dyDescent="0.25">
      <c r="A2467" s="25">
        <v>143.86245518049691</v>
      </c>
      <c r="B2467" s="27">
        <v>375.26763401296307</v>
      </c>
      <c r="C2467" s="29">
        <v>73.103125846075471</v>
      </c>
      <c r="D2467" s="31">
        <v>3981.3478117577852</v>
      </c>
      <c r="E2467" s="33">
        <v>25.166000625547642</v>
      </c>
      <c r="F2467" s="35">
        <v>105.40605633119408</v>
      </c>
      <c r="G2467" s="37">
        <v>29.31623665032058</v>
      </c>
    </row>
    <row r="2468" spans="1:7" x14ac:dyDescent="0.25">
      <c r="A2468" s="25">
        <v>144.156391945504</v>
      </c>
      <c r="B2468" s="27">
        <v>375.24128064662142</v>
      </c>
      <c r="C2468" s="29">
        <v>72.425452453642038</v>
      </c>
      <c r="D2468" s="31">
        <v>3984.0959507990874</v>
      </c>
      <c r="E2468" s="33">
        <v>25.165796157129801</v>
      </c>
      <c r="F2468" s="35">
        <v>104.48972426919204</v>
      </c>
      <c r="G2468" s="37">
        <v>29.059114143276329</v>
      </c>
    </row>
    <row r="2469" spans="1:7" x14ac:dyDescent="0.25">
      <c r="A2469" s="25">
        <v>144.56131857248283</v>
      </c>
      <c r="B2469" s="27">
        <v>375.21701359178411</v>
      </c>
      <c r="C2469" s="29">
        <v>71.753882696199241</v>
      </c>
      <c r="D2469" s="31">
        <v>3987.0193478138544</v>
      </c>
      <c r="E2469" s="33">
        <v>25.165608586928307</v>
      </c>
      <c r="F2469" s="35">
        <v>103.56965101114454</v>
      </c>
      <c r="G2469" s="37">
        <v>28.807476821992445</v>
      </c>
    </row>
    <row r="2470" spans="1:7" x14ac:dyDescent="0.25">
      <c r="A2470" s="25">
        <v>144.86966806099841</v>
      </c>
      <c r="B2470" s="27">
        <v>375.19921321084894</v>
      </c>
      <c r="C2470" s="29">
        <v>71.07348567789154</v>
      </c>
      <c r="D2470" s="31">
        <v>3990.1577793710326</v>
      </c>
      <c r="E2470" s="33">
        <v>25.165518411901058</v>
      </c>
      <c r="F2470" s="35">
        <v>102.64817889469255</v>
      </c>
      <c r="G2470" s="37">
        <v>28.557325067589446</v>
      </c>
    </row>
    <row r="2471" spans="1:7" x14ac:dyDescent="0.25">
      <c r="A2471" s="25">
        <v>145.2754605636926</v>
      </c>
      <c r="B2471" s="27">
        <v>375.18561455151666</v>
      </c>
      <c r="C2471" s="29">
        <v>70.369116294372873</v>
      </c>
      <c r="D2471" s="31">
        <v>3993.6830079274237</v>
      </c>
      <c r="E2471" s="33">
        <v>25.165416868982806</v>
      </c>
      <c r="F2471" s="35">
        <v>101.69992304514544</v>
      </c>
      <c r="G2471" s="37">
        <v>28.273031003678014</v>
      </c>
    </row>
    <row r="2472" spans="1:7" x14ac:dyDescent="0.25">
      <c r="A2472" s="25">
        <v>145.65654663738519</v>
      </c>
      <c r="B2472" s="27">
        <v>375.17753251466615</v>
      </c>
      <c r="C2472" s="29">
        <v>69.633046805816178</v>
      </c>
      <c r="D2472" s="31">
        <v>3997.3645704532673</v>
      </c>
      <c r="E2472" s="33">
        <v>25.165193351666517</v>
      </c>
      <c r="F2472" s="35">
        <v>100.7125952479911</v>
      </c>
      <c r="G2472" s="37">
        <v>27.95835184644341</v>
      </c>
    </row>
    <row r="2473" spans="1:7" x14ac:dyDescent="0.25">
      <c r="A2473" s="25">
        <v>146.27298731771026</v>
      </c>
      <c r="B2473" s="27">
        <v>375.17159939877155</v>
      </c>
      <c r="C2473" s="29">
        <v>68.864898185637557</v>
      </c>
      <c r="D2473" s="31">
        <v>4001.0717466788092</v>
      </c>
      <c r="E2473" s="33">
        <v>25.16459561566813</v>
      </c>
      <c r="F2473" s="35">
        <v>99.694808123111642</v>
      </c>
      <c r="G2473" s="37">
        <v>27.640652246268466</v>
      </c>
    </row>
    <row r="2474" spans="1:7" x14ac:dyDescent="0.25">
      <c r="A2474" s="25">
        <v>146.52535576549275</v>
      </c>
      <c r="B2474" s="27">
        <v>375.16852678826962</v>
      </c>
      <c r="C2474" s="29">
        <v>68.064890283013369</v>
      </c>
      <c r="D2474" s="31">
        <v>4004.6483231696538</v>
      </c>
      <c r="E2474" s="33">
        <v>25.16397606560863</v>
      </c>
      <c r="F2474" s="35">
        <v>98.602345997324463</v>
      </c>
      <c r="G2474" s="37">
        <v>27.322293059104268</v>
      </c>
    </row>
    <row r="2475" spans="1:7" x14ac:dyDescent="0.25">
      <c r="A2475" s="25">
        <v>147.2510003373207</v>
      </c>
      <c r="B2475" s="27">
        <v>375.16651986957135</v>
      </c>
      <c r="C2475" s="29">
        <v>67.23212499066949</v>
      </c>
      <c r="D2475" s="31">
        <v>4008.4289655126854</v>
      </c>
      <c r="E2475" s="33">
        <v>25.163377868749791</v>
      </c>
      <c r="F2475" s="35">
        <v>97.453311190144063</v>
      </c>
      <c r="G2475" s="37">
        <v>26.979063069068765</v>
      </c>
    </row>
    <row r="2476" spans="1:7" x14ac:dyDescent="0.25">
      <c r="A2476" s="25">
        <v>147.88735010890309</v>
      </c>
      <c r="B2476" s="27">
        <v>375.16503822425199</v>
      </c>
      <c r="C2476" s="29">
        <v>66.366787213044731</v>
      </c>
      <c r="D2476" s="31">
        <v>4012.0621332129813</v>
      </c>
      <c r="E2476" s="33">
        <v>25.16289073925844</v>
      </c>
      <c r="F2476" s="35">
        <v>96.232372602916058</v>
      </c>
      <c r="G2476" s="37">
        <v>26.626992362750808</v>
      </c>
    </row>
    <row r="2477" spans="1:7" x14ac:dyDescent="0.25">
      <c r="A2477" s="25">
        <v>148.17082213411177</v>
      </c>
      <c r="B2477" s="27">
        <v>375.16309394293103</v>
      </c>
      <c r="C2477" s="29">
        <v>65.470757087088941</v>
      </c>
      <c r="D2477" s="31">
        <v>4015.6488346486476</v>
      </c>
      <c r="E2477" s="33">
        <v>25.162146910498691</v>
      </c>
      <c r="F2477" s="35">
        <v>94.934755218749885</v>
      </c>
      <c r="G2477" s="37">
        <v>26.279281528989369</v>
      </c>
    </row>
    <row r="2478" spans="1:7" x14ac:dyDescent="0.25">
      <c r="A2478" s="25">
        <v>148.65532578768816</v>
      </c>
      <c r="B2478" s="27">
        <v>375.16196635843573</v>
      </c>
      <c r="C2478" s="29">
        <v>64.541703771282712</v>
      </c>
      <c r="D2478" s="31">
        <v>4019.3215981153016</v>
      </c>
      <c r="E2478" s="33">
        <v>25.161372511329379</v>
      </c>
      <c r="F2478" s="35">
        <v>93.59318903625875</v>
      </c>
      <c r="G2478" s="37">
        <v>25.91712213404589</v>
      </c>
    </row>
    <row r="2479" spans="1:7" x14ac:dyDescent="0.25">
      <c r="A2479" s="25">
        <v>149.44376903709539</v>
      </c>
      <c r="B2479" s="27">
        <v>375.1617510977207</v>
      </c>
      <c r="C2479" s="29">
        <v>63.580486988719812</v>
      </c>
      <c r="D2479" s="31">
        <v>4022.9475939796826</v>
      </c>
      <c r="E2479" s="33">
        <v>25.160592735454859</v>
      </c>
      <c r="F2479" s="35">
        <v>92.202179976809546</v>
      </c>
      <c r="G2479" s="37">
        <v>25.515755139110446</v>
      </c>
    </row>
    <row r="2480" spans="1:7" x14ac:dyDescent="0.25">
      <c r="A2480" s="25">
        <v>150.40488503082275</v>
      </c>
      <c r="B2480" s="27">
        <v>375.15994015237737</v>
      </c>
      <c r="C2480" s="29">
        <v>62.604096760803102</v>
      </c>
      <c r="D2480" s="31">
        <v>4026.1844424112314</v>
      </c>
      <c r="E2480" s="33">
        <v>25.159798519286362</v>
      </c>
      <c r="F2480" s="35">
        <v>90.74561339588891</v>
      </c>
      <c r="G2480" s="37">
        <v>25.099011148449183</v>
      </c>
    </row>
    <row r="2481" spans="1:7" x14ac:dyDescent="0.25">
      <c r="A2481" s="25">
        <v>150.77146367221474</v>
      </c>
      <c r="B2481" s="27">
        <v>375.1601793826639</v>
      </c>
      <c r="C2481" s="29">
        <v>61.629146146017057</v>
      </c>
      <c r="D2481" s="31">
        <v>4028.9739852447506</v>
      </c>
      <c r="E2481" s="33">
        <v>25.159013520326777</v>
      </c>
      <c r="F2481" s="35">
        <v>89.252829566421269</v>
      </c>
      <c r="G2481" s="37">
        <v>24.718262858143092</v>
      </c>
    </row>
    <row r="2482" spans="1:7" x14ac:dyDescent="0.25">
      <c r="A2482" s="25">
        <v>151.41707512596392</v>
      </c>
      <c r="B2482" s="27">
        <v>375.16082024057465</v>
      </c>
      <c r="C2482" s="29">
        <v>60.664650198797261</v>
      </c>
      <c r="D2482" s="31">
        <v>4031.3995122049078</v>
      </c>
      <c r="E2482" s="33">
        <v>25.158145873727214</v>
      </c>
      <c r="F2482" s="35">
        <v>87.770489769584813</v>
      </c>
      <c r="G2482" s="37">
        <v>24.356755224147044</v>
      </c>
    </row>
    <row r="2483" spans="1:7" x14ac:dyDescent="0.25">
      <c r="A2483" s="25">
        <v>152.33041158113073</v>
      </c>
      <c r="B2483" s="27">
        <v>375.15962606255914</v>
      </c>
      <c r="C2483" s="29">
        <v>59.715672053932984</v>
      </c>
      <c r="D2483" s="31">
        <v>4033.8221463236869</v>
      </c>
      <c r="E2483" s="33">
        <v>25.157487765010405</v>
      </c>
      <c r="F2483" s="35">
        <v>86.324286935378282</v>
      </c>
      <c r="G2483" s="37">
        <v>23.986104164616705</v>
      </c>
    </row>
    <row r="2484" spans="1:7" x14ac:dyDescent="0.25">
      <c r="A2484" s="25">
        <v>153.038326062023</v>
      </c>
      <c r="B2484" s="27">
        <v>375.15545758186488</v>
      </c>
      <c r="C2484" s="29">
        <v>58.782316408059579</v>
      </c>
      <c r="D2484" s="31">
        <v>4036.3452464128136</v>
      </c>
      <c r="E2484" s="33">
        <v>25.156722429429859</v>
      </c>
      <c r="F2484" s="35">
        <v>84.882929188673742</v>
      </c>
      <c r="G2484" s="37">
        <v>23.616051464807214</v>
      </c>
    </row>
    <row r="2485" spans="1:7" x14ac:dyDescent="0.25">
      <c r="A2485" s="25">
        <v>153.95912496500276</v>
      </c>
      <c r="B2485" s="27">
        <v>375.1514719587484</v>
      </c>
      <c r="C2485" s="29">
        <v>57.862712754666717</v>
      </c>
      <c r="D2485" s="31">
        <v>4038.4952302317447</v>
      </c>
      <c r="E2485" s="33">
        <v>25.156007634878211</v>
      </c>
      <c r="F2485" s="35">
        <v>83.441716371616735</v>
      </c>
      <c r="G2485" s="37">
        <v>23.27411584070914</v>
      </c>
    </row>
    <row r="2486" spans="1:7" x14ac:dyDescent="0.25">
      <c r="A2486" s="25">
        <v>155.00127491837071</v>
      </c>
      <c r="B2486" s="27">
        <v>375.14830626253183</v>
      </c>
      <c r="C2486" s="29">
        <v>56.956442307212903</v>
      </c>
      <c r="D2486" s="31">
        <v>4040.8222197824734</v>
      </c>
      <c r="E2486" s="33">
        <v>25.15512047851978</v>
      </c>
      <c r="F2486" s="35">
        <v>82.025863050600691</v>
      </c>
      <c r="G2486" s="37">
        <v>22.908239075897939</v>
      </c>
    </row>
    <row r="2487" spans="1:7" x14ac:dyDescent="0.25">
      <c r="A2487" s="25">
        <v>155.13849911580618</v>
      </c>
      <c r="B2487" s="27">
        <v>375.14659109308025</v>
      </c>
      <c r="C2487" s="29">
        <v>56.063080913626102</v>
      </c>
      <c r="D2487" s="31">
        <v>4042.7371602394655</v>
      </c>
      <c r="E2487" s="33">
        <v>25.154310593096113</v>
      </c>
      <c r="F2487" s="35">
        <v>80.624333822571131</v>
      </c>
      <c r="G2487" s="37">
        <v>22.587705783623896</v>
      </c>
    </row>
    <row r="2488" spans="1:7" x14ac:dyDescent="0.25">
      <c r="A2488" s="25">
        <v>156.15829546719669</v>
      </c>
      <c r="B2488" s="27">
        <v>375.14527824008724</v>
      </c>
      <c r="C2488" s="29">
        <v>55.185339955364583</v>
      </c>
      <c r="D2488" s="31">
        <v>4044.6322726795124</v>
      </c>
      <c r="E2488" s="33">
        <v>25.153193313755011</v>
      </c>
      <c r="F2488" s="35">
        <v>79.234041430652297</v>
      </c>
      <c r="G2488" s="37">
        <v>22.232606296817778</v>
      </c>
    </row>
    <row r="2489" spans="1:7" x14ac:dyDescent="0.25">
      <c r="A2489" s="25">
        <v>157.97621910018083</v>
      </c>
      <c r="B2489" s="27">
        <v>375.1440935568146</v>
      </c>
      <c r="C2489" s="29">
        <v>54.32527415548897</v>
      </c>
      <c r="D2489" s="31">
        <v>4046.4387918523671</v>
      </c>
      <c r="E2489" s="33">
        <v>25.151992465053041</v>
      </c>
      <c r="F2489" s="35">
        <v>77.842459675635368</v>
      </c>
      <c r="G2489" s="37">
        <v>21.906294776994965</v>
      </c>
    </row>
    <row r="2490" spans="1:7" x14ac:dyDescent="0.25">
      <c r="A2490" s="25">
        <v>157.53527683706236</v>
      </c>
      <c r="B2490" s="27">
        <v>375.14364819752166</v>
      </c>
      <c r="C2490" s="29">
        <v>53.480369556551217</v>
      </c>
      <c r="D2490" s="31">
        <v>4047.8350096898153</v>
      </c>
      <c r="E2490" s="33">
        <v>25.150904834400624</v>
      </c>
      <c r="F2490" s="35">
        <v>76.492597388120231</v>
      </c>
      <c r="G2490" s="37">
        <v>21.564425597526519</v>
      </c>
    </row>
    <row r="2491" spans="1:7" x14ac:dyDescent="0.25">
      <c r="A2491" s="25">
        <v>159.17204768197078</v>
      </c>
      <c r="B2491" s="27">
        <v>375.13949157594743</v>
      </c>
      <c r="C2491" s="29">
        <v>52.651426172920047</v>
      </c>
      <c r="D2491" s="31">
        <v>4049.3829208970078</v>
      </c>
      <c r="E2491" s="33">
        <v>25.14995930238571</v>
      </c>
      <c r="F2491" s="35">
        <v>75.159005528528155</v>
      </c>
      <c r="G2491" s="37">
        <v>21.214288793099978</v>
      </c>
    </row>
    <row r="2492" spans="1:7" x14ac:dyDescent="0.25">
      <c r="A2492" s="25">
        <v>160.97316597276762</v>
      </c>
      <c r="B2492" s="27">
        <v>375.13478502258846</v>
      </c>
      <c r="C2492" s="29">
        <v>51.837581805102978</v>
      </c>
      <c r="D2492" s="31">
        <v>4051.0214141998399</v>
      </c>
      <c r="E2492" s="33">
        <v>25.149127756521082</v>
      </c>
      <c r="F2492" s="35">
        <v>73.840463687073623</v>
      </c>
      <c r="G2492" s="37">
        <v>20.910106455129689</v>
      </c>
    </row>
    <row r="2493" spans="1:7" x14ac:dyDescent="0.25">
      <c r="A2493" s="25">
        <v>161.63214765521096</v>
      </c>
      <c r="B2493" s="27">
        <v>375.13070729115736</v>
      </c>
      <c r="C2493" s="29">
        <v>51.035166705331683</v>
      </c>
      <c r="D2493" s="31">
        <v>4052.1661959075418</v>
      </c>
      <c r="E2493" s="33">
        <v>25.148241061023104</v>
      </c>
      <c r="F2493" s="35">
        <v>72.509829956510544</v>
      </c>
      <c r="G2493" s="37">
        <v>20.599510650307057</v>
      </c>
    </row>
    <row r="2494" spans="1:7" x14ac:dyDescent="0.25">
      <c r="A2494" s="25">
        <v>163.1410388259562</v>
      </c>
      <c r="B2494" s="27">
        <v>375.12703844803622</v>
      </c>
      <c r="C2494" s="29">
        <v>50.245352347785023</v>
      </c>
      <c r="D2494" s="31">
        <v>4053.3383390732747</v>
      </c>
      <c r="E2494" s="33">
        <v>25.147515513061037</v>
      </c>
      <c r="F2494" s="35">
        <v>71.225050657600946</v>
      </c>
      <c r="G2494" s="37">
        <v>20.301882341038397</v>
      </c>
    </row>
    <row r="2495" spans="1:7" x14ac:dyDescent="0.25">
      <c r="A2495" s="25">
        <v>164.57428652643048</v>
      </c>
      <c r="B2495" s="27">
        <v>375.12309314034275</v>
      </c>
      <c r="C2495" s="29">
        <v>49.470381799405104</v>
      </c>
      <c r="D2495" s="31">
        <v>4054.4914376999368</v>
      </c>
      <c r="E2495" s="33">
        <v>25.146747873178253</v>
      </c>
      <c r="F2495" s="35">
        <v>69.942535006556767</v>
      </c>
      <c r="G2495" s="37">
        <v>19.986021144584345</v>
      </c>
    </row>
    <row r="2496" spans="1:7" x14ac:dyDescent="0.25">
      <c r="A2496" s="25">
        <v>164.59355406451758</v>
      </c>
      <c r="B2496" s="27">
        <v>375.11972026325117</v>
      </c>
      <c r="C2496" s="29">
        <v>48.707625124736524</v>
      </c>
      <c r="D2496" s="31">
        <v>4055.1568514843411</v>
      </c>
      <c r="E2496" s="33">
        <v>25.14606795040034</v>
      </c>
      <c r="F2496" s="35">
        <v>68.679498027836573</v>
      </c>
      <c r="G2496" s="37">
        <v>19.662821371523179</v>
      </c>
    </row>
    <row r="2497" spans="1:7" x14ac:dyDescent="0.25">
      <c r="A2497" s="25">
        <v>166.35995797609485</v>
      </c>
      <c r="B2497" s="27">
        <v>375.11631405216525</v>
      </c>
      <c r="C2497" s="29">
        <v>47.957391873620971</v>
      </c>
      <c r="D2497" s="31">
        <v>4056.1798927840646</v>
      </c>
      <c r="E2497" s="33">
        <v>25.145227801807394</v>
      </c>
      <c r="F2497" s="35">
        <v>67.462627526431774</v>
      </c>
      <c r="G2497" s="37">
        <v>19.324060767479168</v>
      </c>
    </row>
    <row r="2498" spans="1:7" x14ac:dyDescent="0.25">
      <c r="A2498" s="25">
        <v>167.80323782755957</v>
      </c>
      <c r="B2498" s="27">
        <v>375.11484665826879</v>
      </c>
      <c r="C2498" s="29">
        <v>47.216719172550995</v>
      </c>
      <c r="D2498" s="31">
        <v>4057.1738248674264</v>
      </c>
      <c r="E2498" s="33">
        <v>25.144382890989828</v>
      </c>
      <c r="F2498" s="35">
        <v>66.249521684352302</v>
      </c>
      <c r="G2498" s="37">
        <v>19.026718594667891</v>
      </c>
    </row>
    <row r="2499" spans="1:7" x14ac:dyDescent="0.25">
      <c r="A2499" s="25">
        <v>166.30789141030994</v>
      </c>
      <c r="B2499" s="27">
        <v>375.11475858987421</v>
      </c>
      <c r="C2499" s="29">
        <v>46.481178257546318</v>
      </c>
      <c r="D2499" s="31">
        <v>4057.6193224395952</v>
      </c>
      <c r="E2499" s="33">
        <v>25.143446883424133</v>
      </c>
      <c r="F2499" s="35">
        <v>65.066918106204213</v>
      </c>
      <c r="G2499" s="37">
        <v>18.696061984812008</v>
      </c>
    </row>
    <row r="2500" spans="1:7" x14ac:dyDescent="0.25">
      <c r="A2500" s="25">
        <v>168.24249813699106</v>
      </c>
      <c r="B2500" s="27">
        <v>375.11445870493606</v>
      </c>
      <c r="C2500" s="29">
        <v>45.744899788452059</v>
      </c>
      <c r="D2500" s="31">
        <v>4058.6489931674773</v>
      </c>
      <c r="E2500" s="33">
        <v>25.142396582467843</v>
      </c>
      <c r="F2500" s="35">
        <v>63.881396302564454</v>
      </c>
      <c r="G2500" s="37">
        <v>18.41768962588284</v>
      </c>
    </row>
    <row r="2501" spans="1:7" x14ac:dyDescent="0.25">
      <c r="A2501" s="25">
        <v>169.2262081115224</v>
      </c>
      <c r="B2501" s="27">
        <v>375.11639266305122</v>
      </c>
      <c r="C2501" s="29">
        <v>45.002267705672679</v>
      </c>
      <c r="D2501" s="31">
        <v>4059.519075479353</v>
      </c>
      <c r="E2501" s="33">
        <v>25.141060240794772</v>
      </c>
      <c r="F2501" s="35">
        <v>62.683308555792742</v>
      </c>
      <c r="G2501" s="37">
        <v>18.110337331767902</v>
      </c>
    </row>
    <row r="2502" spans="1:7" x14ac:dyDescent="0.25">
      <c r="A2502" s="25">
        <v>169.24536628073383</v>
      </c>
      <c r="B2502" s="27">
        <v>375.12134875128532</v>
      </c>
      <c r="C2502" s="29">
        <v>44.241201723450835</v>
      </c>
      <c r="D2502" s="31">
        <v>4060.3146068582246</v>
      </c>
      <c r="E2502" s="33">
        <v>25.13953279565678</v>
      </c>
      <c r="F2502" s="35">
        <v>61.477020153258245</v>
      </c>
      <c r="G2502" s="37">
        <v>17.788233204562491</v>
      </c>
    </row>
    <row r="2503" spans="1:7" x14ac:dyDescent="0.25">
      <c r="A2503" s="25">
        <v>168.67687151928021</v>
      </c>
      <c r="B2503" s="27">
        <v>375.13016807353836</v>
      </c>
      <c r="C2503" s="29">
        <v>43.456366578291906</v>
      </c>
      <c r="D2503" s="31">
        <v>4061.3606703539122</v>
      </c>
      <c r="E2503" s="33">
        <v>25.137977852512183</v>
      </c>
      <c r="F2503" s="35">
        <v>60.247207498171555</v>
      </c>
      <c r="G2503" s="37">
        <v>17.449519761371842</v>
      </c>
    </row>
    <row r="2504" spans="1:7" x14ac:dyDescent="0.25">
      <c r="A2504" s="25">
        <v>169.79416975788226</v>
      </c>
      <c r="B2504" s="27">
        <v>375.14256285532366</v>
      </c>
      <c r="C2504" s="29">
        <v>42.645314212469657</v>
      </c>
      <c r="D2504" s="31">
        <v>4062.4484389794607</v>
      </c>
      <c r="E2504" s="33">
        <v>25.136378205904325</v>
      </c>
      <c r="F2504" s="35">
        <v>58.954790502603771</v>
      </c>
      <c r="G2504" s="37">
        <v>17.094769684315512</v>
      </c>
    </row>
    <row r="2505" spans="1:7" x14ac:dyDescent="0.25">
      <c r="A2505" s="25">
        <v>169.56312847354445</v>
      </c>
      <c r="B2505" s="27">
        <v>375.15585760841486</v>
      </c>
      <c r="C2505" s="29">
        <v>41.808887702175333</v>
      </c>
      <c r="D2505" s="31">
        <v>4063.0710628184852</v>
      </c>
      <c r="E2505" s="33">
        <v>25.134623863806787</v>
      </c>
      <c r="F2505" s="35">
        <v>57.641553118172922</v>
      </c>
      <c r="G2505" s="37">
        <v>16.711559822526599</v>
      </c>
    </row>
    <row r="2506" spans="1:7" x14ac:dyDescent="0.25">
      <c r="A2506" s="25">
        <v>171.17888001675794</v>
      </c>
      <c r="B2506" s="27">
        <v>375.16962702418198</v>
      </c>
      <c r="C2506" s="29">
        <v>40.947851841884571</v>
      </c>
      <c r="D2506" s="31">
        <v>4064.0178656944008</v>
      </c>
      <c r="E2506" s="33">
        <v>25.13270289970983</v>
      </c>
      <c r="F2506" s="35">
        <v>56.298377386600208</v>
      </c>
      <c r="G2506" s="37">
        <v>16.339196905860202</v>
      </c>
    </row>
    <row r="2507" spans="1:7" x14ac:dyDescent="0.25">
      <c r="A2507" s="25">
        <v>171.57965807285507</v>
      </c>
      <c r="B2507" s="27">
        <v>375.1847355617308</v>
      </c>
      <c r="C2507" s="29">
        <v>40.062090516012283</v>
      </c>
      <c r="D2507" s="31">
        <v>4064.7208864167146</v>
      </c>
      <c r="E2507" s="33">
        <v>25.13083478094401</v>
      </c>
      <c r="F2507" s="35">
        <v>54.901188226904267</v>
      </c>
      <c r="G2507" s="37">
        <v>15.974195634721596</v>
      </c>
    </row>
    <row r="2508" spans="1:7" x14ac:dyDescent="0.25">
      <c r="A2508" s="25">
        <v>171.78375063354156</v>
      </c>
      <c r="B2508" s="27">
        <v>375.19695442082406</v>
      </c>
      <c r="C2508" s="29">
        <v>39.152620561394187</v>
      </c>
      <c r="D2508" s="31">
        <v>4065.2034485190347</v>
      </c>
      <c r="E2508" s="33">
        <v>25.129152095663081</v>
      </c>
      <c r="F2508" s="35">
        <v>53.477253322280788</v>
      </c>
      <c r="G2508" s="37">
        <v>15.593458648698144</v>
      </c>
    </row>
    <row r="2509" spans="1:7" x14ac:dyDescent="0.25">
      <c r="A2509" s="25">
        <v>173.60508331764854</v>
      </c>
      <c r="B2509" s="27">
        <v>375.20668815197735</v>
      </c>
      <c r="C2509" s="29">
        <v>38.221643634082476</v>
      </c>
      <c r="D2509" s="31">
        <v>4065.9571542329868</v>
      </c>
      <c r="E2509" s="33">
        <v>25.127506921629351</v>
      </c>
      <c r="F2509" s="35">
        <v>52.039884333167272</v>
      </c>
      <c r="G2509" s="37">
        <v>15.226223886602897</v>
      </c>
    </row>
    <row r="2510" spans="1:7" x14ac:dyDescent="0.25">
      <c r="A2510" s="25">
        <v>174.48311177657104</v>
      </c>
      <c r="B2510" s="27">
        <v>375.21333101852008</v>
      </c>
      <c r="C2510" s="29">
        <v>37.268776442584233</v>
      </c>
      <c r="D2510" s="31">
        <v>4066.5585036343796</v>
      </c>
      <c r="E2510" s="33">
        <v>25.125807771061581</v>
      </c>
      <c r="F2510" s="35">
        <v>50.537993718411307</v>
      </c>
      <c r="G2510" s="37">
        <v>14.805191429622955</v>
      </c>
    </row>
    <row r="2511" spans="1:7" x14ac:dyDescent="0.25">
      <c r="A2511" s="25">
        <v>173.90748476822881</v>
      </c>
      <c r="B2511" s="27">
        <v>375.21956008182713</v>
      </c>
      <c r="C2511" s="29">
        <v>36.299820638822283</v>
      </c>
      <c r="D2511" s="31">
        <v>4066.7387035452002</v>
      </c>
      <c r="E2511" s="33">
        <v>25.124074768199232</v>
      </c>
      <c r="F2511" s="35">
        <v>49.011562428200378</v>
      </c>
      <c r="G2511" s="37">
        <v>14.417828087949227</v>
      </c>
    </row>
    <row r="2512" spans="1:7" x14ac:dyDescent="0.25">
      <c r="A2512" s="25">
        <v>173.5314331533105</v>
      </c>
      <c r="B2512" s="27">
        <v>375.22368147976692</v>
      </c>
      <c r="C2512" s="29">
        <v>35.333802119114239</v>
      </c>
      <c r="D2512" s="31">
        <v>4066.567182158512</v>
      </c>
      <c r="E2512" s="33">
        <v>25.122511780945025</v>
      </c>
      <c r="F2512" s="35">
        <v>47.476207589744511</v>
      </c>
      <c r="G2512" s="37">
        <v>14.026823641952639</v>
      </c>
    </row>
    <row r="2513" spans="1:7" x14ac:dyDescent="0.25">
      <c r="A2513" s="25">
        <v>174.29405720358184</v>
      </c>
      <c r="B2513" s="27">
        <v>375.22501776243433</v>
      </c>
      <c r="C2513" s="29">
        <v>34.377826634471724</v>
      </c>
      <c r="D2513" s="31">
        <v>4066.4817228028128</v>
      </c>
      <c r="E2513" s="33">
        <v>25.121092358702477</v>
      </c>
      <c r="F2513" s="35">
        <v>45.913272703202708</v>
      </c>
      <c r="G2513" s="37">
        <v>13.610534277825728</v>
      </c>
    </row>
    <row r="2514" spans="1:7" x14ac:dyDescent="0.25">
      <c r="A2514" s="25">
        <v>173.14899835195189</v>
      </c>
      <c r="B2514" s="27">
        <v>375.22384942501321</v>
      </c>
      <c r="C2514" s="29">
        <v>33.433648300664714</v>
      </c>
      <c r="D2514" s="31">
        <v>4066.0353212177151</v>
      </c>
      <c r="E2514" s="33">
        <v>25.119449977762368</v>
      </c>
      <c r="F2514" s="35">
        <v>44.380813584643434</v>
      </c>
      <c r="G2514" s="37">
        <v>13.224867448108006</v>
      </c>
    </row>
    <row r="2515" spans="1:7" x14ac:dyDescent="0.25">
      <c r="A2515" s="25">
        <v>170.96613800690849</v>
      </c>
      <c r="B2515" s="27">
        <v>375.22449308480401</v>
      </c>
      <c r="C2515" s="29">
        <v>32.499910463920067</v>
      </c>
      <c r="D2515" s="31">
        <v>4065.7515214250548</v>
      </c>
      <c r="E2515" s="33">
        <v>25.1178395358477</v>
      </c>
      <c r="F2515" s="35">
        <v>42.887778682118935</v>
      </c>
      <c r="G2515" s="37">
        <v>12.868490014707108</v>
      </c>
    </row>
    <row r="2516" spans="1:7" x14ac:dyDescent="0.25">
      <c r="A2516" s="25">
        <v>168.23219163301255</v>
      </c>
      <c r="B2516" s="27">
        <v>375.22602086340351</v>
      </c>
      <c r="C2516" s="29">
        <v>31.576401529723732</v>
      </c>
      <c r="D2516" s="31">
        <v>4065.3778024795706</v>
      </c>
      <c r="E2516" s="33">
        <v>25.11620318798979</v>
      </c>
      <c r="F2516" s="35">
        <v>41.386200113024849</v>
      </c>
      <c r="G2516" s="37">
        <v>12.512686388738976</v>
      </c>
    </row>
    <row r="2517" spans="1:7" x14ac:dyDescent="0.25">
      <c r="A2517" s="25">
        <v>165.71726248272935</v>
      </c>
      <c r="B2517" s="27">
        <v>375.22640338983911</v>
      </c>
      <c r="C2517" s="29">
        <v>30.664334933455379</v>
      </c>
      <c r="D2517" s="31">
        <v>4064.9896795947275</v>
      </c>
      <c r="E2517" s="33">
        <v>25.114473634598053</v>
      </c>
      <c r="F2517" s="35">
        <v>39.906262349521207</v>
      </c>
      <c r="G2517" s="37">
        <v>12.125675883905252</v>
      </c>
    </row>
    <row r="2518" spans="1:7" x14ac:dyDescent="0.25">
      <c r="A2518" s="25">
        <v>162.71762536850233</v>
      </c>
      <c r="B2518" s="27">
        <v>375.22877473911007</v>
      </c>
      <c r="C2518" s="29">
        <v>29.764403654027376</v>
      </c>
      <c r="D2518" s="31">
        <v>4064.79537708219</v>
      </c>
      <c r="E2518" s="33">
        <v>25.11261946733482</v>
      </c>
      <c r="F2518" s="35">
        <v>38.44114523862256</v>
      </c>
      <c r="G2518" s="37">
        <v>11.770764324404171</v>
      </c>
    </row>
    <row r="2519" spans="1:7" x14ac:dyDescent="0.25">
      <c r="A2519" s="25">
        <v>160.66411931584489</v>
      </c>
      <c r="B2519" s="27">
        <v>375.23208904666996</v>
      </c>
      <c r="C2519" s="29">
        <v>28.873027919492074</v>
      </c>
      <c r="D2519" s="31">
        <v>4064.3101029410782</v>
      </c>
      <c r="E2519" s="33">
        <v>25.110738779647761</v>
      </c>
      <c r="F2519" s="35">
        <v>36.969197599818735</v>
      </c>
      <c r="G2519" s="37">
        <v>11.417903239012308</v>
      </c>
    </row>
    <row r="2520" spans="1:7" x14ac:dyDescent="0.25">
      <c r="A2520" s="25">
        <v>157.45297675816184</v>
      </c>
      <c r="B2520" s="27">
        <v>375.23713901184726</v>
      </c>
      <c r="C2520" s="29">
        <v>27.992872472464942</v>
      </c>
      <c r="D2520" s="31">
        <v>4063.6470998578247</v>
      </c>
      <c r="E2520" s="33">
        <v>25.108623402269963</v>
      </c>
      <c r="F2520" s="35">
        <v>35.541145767442359</v>
      </c>
      <c r="G2520" s="37">
        <v>11.054801138507594</v>
      </c>
    </row>
    <row r="2521" spans="1:7" x14ac:dyDescent="0.25">
      <c r="A2521" s="25">
        <v>154.84968174497669</v>
      </c>
      <c r="B2521" s="27">
        <v>375.23968381703884</v>
      </c>
      <c r="C2521" s="29">
        <v>27.121848470613863</v>
      </c>
      <c r="D2521" s="31">
        <v>4063.4577392826413</v>
      </c>
      <c r="E2521" s="33">
        <v>25.106547868372541</v>
      </c>
      <c r="F2521" s="35">
        <v>34.145488903579682</v>
      </c>
      <c r="G2521" s="37">
        <v>10.692674224195223</v>
      </c>
    </row>
    <row r="2522" spans="1:7" x14ac:dyDescent="0.25">
      <c r="A2522" s="25">
        <v>153.22166506411233</v>
      </c>
      <c r="B2522" s="27">
        <v>375.24007132356013</v>
      </c>
      <c r="C2522" s="29">
        <v>26.248629416440551</v>
      </c>
      <c r="D2522" s="31">
        <v>4063.4584022254553</v>
      </c>
      <c r="E2522" s="33">
        <v>25.104285741856383</v>
      </c>
      <c r="F2522" s="35">
        <v>32.757674521328738</v>
      </c>
      <c r="G2522" s="37">
        <v>10.357263472956669</v>
      </c>
    </row>
    <row r="2523" spans="1:7" x14ac:dyDescent="0.25">
      <c r="A2523" s="25">
        <v>151.59692968221606</v>
      </c>
      <c r="B2523" s="27">
        <v>375.24083268092846</v>
      </c>
      <c r="C2523" s="29">
        <v>25.369280037201325</v>
      </c>
      <c r="D2523" s="31">
        <v>4063.3916860711829</v>
      </c>
      <c r="E2523" s="33">
        <v>25.101753006465653</v>
      </c>
      <c r="F2523" s="35">
        <v>31.402679840842826</v>
      </c>
      <c r="G2523" s="37">
        <v>10.033582372747855</v>
      </c>
    </row>
    <row r="2524" spans="1:7" x14ac:dyDescent="0.25">
      <c r="A2524" s="25">
        <v>149.3807381251801</v>
      </c>
      <c r="B2524" s="27">
        <v>375.23990767887386</v>
      </c>
      <c r="C2524" s="29">
        <v>24.484151568783275</v>
      </c>
      <c r="D2524" s="31">
        <v>4063.0975202635855</v>
      </c>
      <c r="E2524" s="33">
        <v>25.099177788121079</v>
      </c>
      <c r="F2524" s="35">
        <v>30.048537180685862</v>
      </c>
      <c r="G2524" s="37">
        <v>9.708229364021717</v>
      </c>
    </row>
    <row r="2525" spans="1:7" x14ac:dyDescent="0.25">
      <c r="A2525" s="25">
        <v>149.74232372835053</v>
      </c>
      <c r="B2525" s="27">
        <v>375.23407292665394</v>
      </c>
      <c r="C2525" s="29">
        <v>23.594416585986941</v>
      </c>
      <c r="D2525" s="31">
        <v>4063.264099712917</v>
      </c>
      <c r="E2525" s="33">
        <v>25.096480427792873</v>
      </c>
      <c r="F2525" s="35">
        <v>28.668083564544073</v>
      </c>
      <c r="G2525" s="37">
        <v>9.3941892312350923</v>
      </c>
    </row>
    <row r="2526" spans="1:7" x14ac:dyDescent="0.25">
      <c r="A2526" s="25">
        <v>150.05466308652871</v>
      </c>
      <c r="B2526" s="27">
        <v>375.22437068639783</v>
      </c>
      <c r="C2526" s="29">
        <v>22.703219564893612</v>
      </c>
      <c r="D2526" s="31">
        <v>4063.1812318609514</v>
      </c>
      <c r="E2526" s="33">
        <v>25.093686817458792</v>
      </c>
      <c r="F2526" s="35">
        <v>27.311063699731825</v>
      </c>
      <c r="G2526" s="37">
        <v>9.0730632058062177</v>
      </c>
    </row>
    <row r="2527" spans="1:7" x14ac:dyDescent="0.25">
      <c r="A2527" s="25">
        <v>149.91296151348507</v>
      </c>
      <c r="B2527" s="27">
        <v>375.21168308488018</v>
      </c>
      <c r="C2527" s="29">
        <v>21.806452710314481</v>
      </c>
      <c r="D2527" s="31">
        <v>4063.0289358159207</v>
      </c>
      <c r="E2527" s="33">
        <v>25.090791915584891</v>
      </c>
      <c r="F2527" s="35">
        <v>25.968741265401306</v>
      </c>
      <c r="G2527" s="37">
        <v>8.7768355534221438</v>
      </c>
    </row>
    <row r="2528" spans="1:7" x14ac:dyDescent="0.25">
      <c r="A2528" s="25">
        <v>151.06445241850003</v>
      </c>
      <c r="B2528" s="27">
        <v>375.19488925839414</v>
      </c>
      <c r="C2528" s="29">
        <v>20.904659041460842</v>
      </c>
      <c r="D2528" s="31">
        <v>4063.0836587319832</v>
      </c>
      <c r="E2528" s="33">
        <v>25.087878746878772</v>
      </c>
      <c r="F2528" s="35">
        <v>24.624772889963207</v>
      </c>
      <c r="G2528" s="37">
        <v>8.4439426904772041</v>
      </c>
    </row>
    <row r="2529" spans="1:7" x14ac:dyDescent="0.25">
      <c r="A2529" s="25">
        <v>150.17230746283224</v>
      </c>
      <c r="B2529" s="27">
        <v>375.17714909460767</v>
      </c>
      <c r="C2529" s="29">
        <v>19.995422418634575</v>
      </c>
      <c r="D2529" s="31">
        <v>4063.1696002279141</v>
      </c>
      <c r="E2529" s="33">
        <v>25.084854273392228</v>
      </c>
      <c r="F2529" s="35">
        <v>23.280430698187452</v>
      </c>
      <c r="G2529" s="37">
        <v>8.0895025349073304</v>
      </c>
    </row>
    <row r="2530" spans="1:7" x14ac:dyDescent="0.25">
      <c r="A2530" s="25">
        <v>150.76895400556893</v>
      </c>
      <c r="B2530" s="27">
        <v>375.15699091768158</v>
      </c>
      <c r="C2530" s="29">
        <v>19.07849822867184</v>
      </c>
      <c r="D2530" s="31">
        <v>4063.5265045328911</v>
      </c>
      <c r="E2530" s="33">
        <v>25.081924443882716</v>
      </c>
      <c r="F2530" s="35">
        <v>21.936212366991555</v>
      </c>
      <c r="G2530" s="37">
        <v>7.7615414082288758</v>
      </c>
    </row>
    <row r="2531" spans="1:7" x14ac:dyDescent="0.25">
      <c r="A2531" s="25">
        <v>151.01379601311129</v>
      </c>
      <c r="B2531" s="27">
        <v>375.13679317001817</v>
      </c>
      <c r="C2531" s="29">
        <v>18.15443774544638</v>
      </c>
      <c r="D2531" s="31">
        <v>4063.4928149843463</v>
      </c>
      <c r="E2531" s="33">
        <v>25.078869413952059</v>
      </c>
      <c r="F2531" s="35">
        <v>20.591421499842113</v>
      </c>
      <c r="G2531" s="37">
        <v>7.4571688411765393</v>
      </c>
    </row>
    <row r="2532" spans="1:7" x14ac:dyDescent="0.25">
      <c r="A2532" s="25">
        <v>151.75721651772278</v>
      </c>
      <c r="B2532" s="27">
        <v>375.11640230673123</v>
      </c>
      <c r="C2532" s="29">
        <v>17.220407831228826</v>
      </c>
      <c r="D2532" s="31">
        <v>4064.0424548461119</v>
      </c>
      <c r="E2532" s="33">
        <v>25.075855233015467</v>
      </c>
      <c r="F2532" s="35">
        <v>19.225850306981094</v>
      </c>
      <c r="G2532" s="37">
        <v>7.0969025810961401</v>
      </c>
    </row>
    <row r="2533" spans="1:7" x14ac:dyDescent="0.25">
      <c r="A2533" s="25">
        <v>151.46544618725173</v>
      </c>
      <c r="B2533" s="27">
        <v>375.0959576957527</v>
      </c>
      <c r="C2533" s="29">
        <v>16.253757692265893</v>
      </c>
      <c r="D2533" s="31">
        <v>4065.0148714217257</v>
      </c>
      <c r="E2533" s="33">
        <v>25.072743964144934</v>
      </c>
      <c r="F2533" s="35">
        <v>17.82826211191189</v>
      </c>
      <c r="G2533" s="37">
        <v>6.7299894028241942</v>
      </c>
    </row>
    <row r="2534" spans="1:7" x14ac:dyDescent="0.25">
      <c r="A2534" s="25">
        <v>151.69505613551735</v>
      </c>
      <c r="B2534" s="27">
        <v>375.07705953636804</v>
      </c>
      <c r="C2534" s="29">
        <v>15.234113445862477</v>
      </c>
      <c r="D2534" s="31">
        <v>4066.4050625063041</v>
      </c>
      <c r="E2534" s="33">
        <v>25.069626396848292</v>
      </c>
      <c r="F2534" s="35">
        <v>16.372732224890964</v>
      </c>
      <c r="G2534" s="37">
        <v>6.3243179314322218</v>
      </c>
    </row>
    <row r="2535" spans="1:7" x14ac:dyDescent="0.25">
      <c r="A2535" s="25">
        <v>151.93196075508683</v>
      </c>
      <c r="B2535" s="27">
        <v>375.06316817831481</v>
      </c>
      <c r="C2535" s="29">
        <v>14.181741251368745</v>
      </c>
      <c r="D2535" s="31">
        <v>4066.823439690555</v>
      </c>
      <c r="E2535" s="33">
        <v>25.066371339518629</v>
      </c>
      <c r="F2535" s="35">
        <v>14.86448577470984</v>
      </c>
      <c r="G2535" s="37">
        <v>5.911105992014245</v>
      </c>
    </row>
    <row r="2536" spans="1:7" x14ac:dyDescent="0.25">
      <c r="A2536" s="25">
        <v>152.13395017556533</v>
      </c>
      <c r="B2536" s="27">
        <v>375.05158862260089</v>
      </c>
      <c r="C2536" s="29">
        <v>13.165907357150642</v>
      </c>
      <c r="D2536" s="31">
        <v>4066.0659371222951</v>
      </c>
      <c r="E2536" s="33">
        <v>25.063119815452374</v>
      </c>
      <c r="F2536" s="35">
        <v>13.378288423113082</v>
      </c>
      <c r="G2536" s="37">
        <v>5.5299897242904992</v>
      </c>
    </row>
    <row r="2537" spans="1:7" x14ac:dyDescent="0.25">
      <c r="A2537" s="25">
        <v>152.71888796571835</v>
      </c>
      <c r="B2537" s="27">
        <v>375.04447229418798</v>
      </c>
      <c r="C2537" s="29">
        <v>12.216397612024815</v>
      </c>
      <c r="D2537" s="31">
        <v>4065.0964736555884</v>
      </c>
      <c r="E2537" s="33">
        <v>25.059757838499262</v>
      </c>
      <c r="F2537" s="35">
        <v>11.963064620301818</v>
      </c>
      <c r="G2537" s="37">
        <v>5.2098815446545172</v>
      </c>
    </row>
    <row r="2538" spans="1:7" x14ac:dyDescent="0.25">
      <c r="A2538" s="25">
        <v>152.61422660574917</v>
      </c>
      <c r="B2538" s="27">
        <v>375.0423131803463</v>
      </c>
      <c r="C2538" s="29">
        <v>11.343277751378562</v>
      </c>
      <c r="D2538" s="31">
        <v>4063.6863340190084</v>
      </c>
      <c r="E2538" s="33">
        <v>25.056163587881397</v>
      </c>
      <c r="F2538" s="35">
        <v>10.665836215817531</v>
      </c>
      <c r="G2538" s="37">
        <v>4.902782446010451</v>
      </c>
    </row>
    <row r="2539" spans="1:7" x14ac:dyDescent="0.25">
      <c r="A2539" s="25">
        <v>153.94458425663984</v>
      </c>
      <c r="B2539" s="27">
        <v>375.04329831577252</v>
      </c>
      <c r="C2539" s="29">
        <v>10.554652202801895</v>
      </c>
      <c r="D2539" s="31">
        <v>4062.8542202502158</v>
      </c>
      <c r="E2539" s="33">
        <v>25.052538613233779</v>
      </c>
      <c r="F2539" s="35">
        <v>9.4866474227795639</v>
      </c>
      <c r="G2539" s="37">
        <v>4.648706264110225</v>
      </c>
    </row>
    <row r="2540" spans="1:7" x14ac:dyDescent="0.25">
      <c r="A2540" s="25">
        <v>153.94435178960416</v>
      </c>
      <c r="B2540" s="27">
        <v>375.04959881305695</v>
      </c>
      <c r="C2540" s="29">
        <v>9.8521082003055724</v>
      </c>
      <c r="D2540" s="31">
        <v>4061.5042276072804</v>
      </c>
      <c r="E2540" s="33">
        <v>25.04880532241592</v>
      </c>
      <c r="F2540" s="35">
        <v>8.4287318642386069</v>
      </c>
      <c r="G2540" s="37">
        <v>4.4100520393133724</v>
      </c>
    </row>
    <row r="2541" spans="1:7" x14ac:dyDescent="0.25">
      <c r="A2541" s="25">
        <v>154.73264471498237</v>
      </c>
      <c r="B2541" s="27">
        <v>375.05866424463085</v>
      </c>
      <c r="C2541" s="29">
        <v>9.2371357104611977</v>
      </c>
      <c r="D2541" s="31">
        <v>4060.409709018516</v>
      </c>
      <c r="E2541" s="33">
        <v>25.045054463039214</v>
      </c>
      <c r="F2541" s="35">
        <v>7.4958326516099003</v>
      </c>
      <c r="G2541" s="37">
        <v>4.1631924398388431</v>
      </c>
    </row>
    <row r="2542" spans="1:7" x14ac:dyDescent="0.25">
      <c r="A2542" s="25">
        <v>154.62153128945116</v>
      </c>
      <c r="B2542" s="27">
        <v>375.07068786574627</v>
      </c>
      <c r="C2542" s="29">
        <v>8.7168319544625916</v>
      </c>
      <c r="D2542" s="31">
        <v>4058.7859209926864</v>
      </c>
      <c r="E2542" s="33">
        <v>25.041317736716188</v>
      </c>
      <c r="F2542" s="35">
        <v>6.7080388217244051</v>
      </c>
      <c r="G2542" s="37">
        <v>3.9708278202305891</v>
      </c>
    </row>
    <row r="2543" spans="1:7" x14ac:dyDescent="0.25">
      <c r="A2543" s="25">
        <v>155.95205345905478</v>
      </c>
      <c r="B2543" s="27">
        <v>375.08472857982861</v>
      </c>
      <c r="C2543" s="29">
        <v>8.3165750665353606</v>
      </c>
      <c r="D2543" s="31">
        <v>4056.7130193429675</v>
      </c>
      <c r="E2543" s="33">
        <v>25.037604388586711</v>
      </c>
      <c r="F2543" s="35">
        <v>6.0788712891693528</v>
      </c>
      <c r="G2543" s="37">
        <v>3.8277972383827521</v>
      </c>
    </row>
    <row r="2544" spans="1:7" x14ac:dyDescent="0.25">
      <c r="A2544" s="25">
        <v>156.18431339190667</v>
      </c>
      <c r="B2544" s="27">
        <v>375.10149800854884</v>
      </c>
      <c r="C2544" s="29">
        <v>8.0575880589849671</v>
      </c>
      <c r="D2544" s="31">
        <v>4054.2566354081141</v>
      </c>
      <c r="E2544" s="33">
        <v>25.033913371240647</v>
      </c>
      <c r="F2544" s="35">
        <v>5.634167434748619</v>
      </c>
      <c r="G2544" s="37">
        <v>3.7556513628598753</v>
      </c>
    </row>
    <row r="2545" spans="1:7" x14ac:dyDescent="0.25">
      <c r="A2545" s="25">
        <v>156.03255011500636</v>
      </c>
      <c r="B2545" s="27">
        <v>375.11844728817823</v>
      </c>
      <c r="C2545" s="29">
        <v>7.9187403717253577</v>
      </c>
      <c r="D2545" s="31">
        <v>4052.6434544673361</v>
      </c>
      <c r="E2545" s="33">
        <v>25.030220049592362</v>
      </c>
      <c r="F2545" s="35">
        <v>5.3718209901480325</v>
      </c>
      <c r="G2545" s="37">
        <v>3.7145898605151668</v>
      </c>
    </row>
    <row r="2546" spans="1:7" x14ac:dyDescent="0.25">
      <c r="A2546" s="25">
        <v>156.00400972516516</v>
      </c>
      <c r="B2546" s="27">
        <v>375.13698064464739</v>
      </c>
      <c r="C2546" s="29">
        <v>7.8304519416399359</v>
      </c>
      <c r="D2546" s="31">
        <v>4052.1109908512499</v>
      </c>
      <c r="E2546" s="33">
        <v>25.026462291274459</v>
      </c>
      <c r="F2546" s="35">
        <v>5.2207112423364403</v>
      </c>
      <c r="G2546" s="37">
        <v>3.6805824351393972</v>
      </c>
    </row>
    <row r="2547" spans="1:7" x14ac:dyDescent="0.25">
      <c r="A2547" s="25">
        <v>156.42656103009961</v>
      </c>
      <c r="B2547" s="27">
        <v>375.15373028334471</v>
      </c>
      <c r="C2547" s="29">
        <v>7.7662579081919851</v>
      </c>
      <c r="D2547" s="31">
        <v>4052.2238719325087</v>
      </c>
      <c r="E2547" s="33">
        <v>25.022757308460339</v>
      </c>
      <c r="F2547" s="35">
        <v>5.1148315156262711</v>
      </c>
      <c r="G2547" s="37">
        <v>3.6433917544629346</v>
      </c>
    </row>
    <row r="2548" spans="1:7" x14ac:dyDescent="0.25">
      <c r="A2548" s="25">
        <v>156.70117161668628</v>
      </c>
      <c r="B2548" s="27">
        <v>375.16791010471894</v>
      </c>
      <c r="C2548" s="29">
        <v>7.714881026702475</v>
      </c>
      <c r="D2548" s="31">
        <v>4052.0519889406487</v>
      </c>
      <c r="E2548" s="33">
        <v>25.019103481155728</v>
      </c>
      <c r="F2548" s="35">
        <v>5.0277785970543905</v>
      </c>
      <c r="G2548" s="37">
        <v>3.6167121129176398</v>
      </c>
    </row>
    <row r="2549" spans="1:7" x14ac:dyDescent="0.25">
      <c r="A2549" s="25">
        <v>156.49867793588132</v>
      </c>
      <c r="B2549" s="27">
        <v>375.18014721792082</v>
      </c>
      <c r="C2549" s="29">
        <v>7.6735645150696774</v>
      </c>
      <c r="D2549" s="31">
        <v>4051.4961415234275</v>
      </c>
      <c r="E2549" s="33">
        <v>25.015537217335833</v>
      </c>
      <c r="F2549" s="35">
        <v>4.9540531407208004</v>
      </c>
      <c r="G2549" s="37">
        <v>3.614470949370971</v>
      </c>
    </row>
    <row r="2550" spans="1:7" x14ac:dyDescent="0.25">
      <c r="A2550" s="25">
        <v>156.80243998181416</v>
      </c>
      <c r="B2550" s="27">
        <v>375.19110132140975</v>
      </c>
      <c r="C2550" s="29">
        <v>7.6378648884986227</v>
      </c>
      <c r="D2550" s="31">
        <v>4051.2902073778514</v>
      </c>
      <c r="E2550" s="33">
        <v>25.011986636736577</v>
      </c>
      <c r="F2550" s="35">
        <v>4.8944763614236546</v>
      </c>
      <c r="G2550" s="37">
        <v>3.6039302428917015</v>
      </c>
    </row>
    <row r="2551" spans="1:7" x14ac:dyDescent="0.25">
      <c r="A2551" s="25">
        <v>157.09531610142761</v>
      </c>
      <c r="B2551" s="27">
        <v>375.20234893346537</v>
      </c>
      <c r="C2551" s="29">
        <v>7.6063569795179102</v>
      </c>
      <c r="D2551" s="31">
        <v>4050.8920800832439</v>
      </c>
      <c r="E2551" s="33">
        <v>25.008557779156913</v>
      </c>
      <c r="F2551" s="35">
        <v>4.8307263105788971</v>
      </c>
      <c r="G2551" s="37">
        <v>3.6200545488860771</v>
      </c>
    </row>
    <row r="2552" spans="1:7" x14ac:dyDescent="0.25">
      <c r="A2552" s="25">
        <v>157.17921343131161</v>
      </c>
      <c r="B2552" s="27">
        <v>375.21303239954761</v>
      </c>
      <c r="C2552" s="29">
        <v>7.577749071032378</v>
      </c>
      <c r="D2552" s="31">
        <v>4050.5012451596094</v>
      </c>
      <c r="E2552" s="33">
        <v>25.005110179919111</v>
      </c>
      <c r="F2552" s="35">
        <v>4.7694201119740756</v>
      </c>
      <c r="G2552" s="37">
        <v>3.624183220729805</v>
      </c>
    </row>
    <row r="2553" spans="1:7" x14ac:dyDescent="0.25">
      <c r="A2553" s="25">
        <v>156.87925742225008</v>
      </c>
      <c r="B2553" s="27">
        <v>375.22318943798808</v>
      </c>
      <c r="C2553" s="29">
        <v>7.5509354510073097</v>
      </c>
      <c r="D2553" s="31">
        <v>4049.8599986542167</v>
      </c>
      <c r="E2553" s="33">
        <v>25.001618784973488</v>
      </c>
      <c r="F2553" s="35">
        <v>4.7133830956659644</v>
      </c>
      <c r="G2553" s="37">
        <v>3.6387478937742439</v>
      </c>
    </row>
    <row r="2554" spans="1:7" x14ac:dyDescent="0.25">
      <c r="A2554" s="25">
        <v>157.80916070237558</v>
      </c>
      <c r="B2554" s="27">
        <v>375.23233754829369</v>
      </c>
      <c r="C2554" s="29">
        <v>7.5244454137501426</v>
      </c>
      <c r="D2554" s="31">
        <v>4049.460485206449</v>
      </c>
      <c r="E2554" s="33">
        <v>24.99815742974965</v>
      </c>
      <c r="F2554" s="35">
        <v>4.6663618845810886</v>
      </c>
      <c r="G2554" s="37">
        <v>3.628895930126331</v>
      </c>
    </row>
    <row r="2555" spans="1:7" x14ac:dyDescent="0.25">
      <c r="A2555" s="25">
        <v>157.61721343897634</v>
      </c>
      <c r="B2555" s="27">
        <v>375.24144459849055</v>
      </c>
      <c r="C2555" s="29">
        <v>7.4986817867882749</v>
      </c>
      <c r="D2555" s="31">
        <v>4048.5115729670301</v>
      </c>
      <c r="E2555" s="33">
        <v>24.994810675156717</v>
      </c>
      <c r="F2555" s="35">
        <v>4.6276998261092341</v>
      </c>
      <c r="G2555" s="37">
        <v>3.628087801794166</v>
      </c>
    </row>
    <row r="2556" spans="1:7" x14ac:dyDescent="0.25">
      <c r="A2556" s="25">
        <v>157.69631436191517</v>
      </c>
      <c r="B2556" s="27">
        <v>375.24829151822826</v>
      </c>
      <c r="C2556" s="29">
        <v>7.4740274488815093</v>
      </c>
      <c r="D2556" s="31">
        <v>4048.074392313822</v>
      </c>
      <c r="E2556" s="33">
        <v>24.99139240340185</v>
      </c>
      <c r="F2556" s="35">
        <v>4.5885672251252361</v>
      </c>
      <c r="G2556" s="37">
        <v>3.6210388398852444</v>
      </c>
    </row>
    <row r="2557" spans="1:7" x14ac:dyDescent="0.25">
      <c r="A2557" s="25">
        <v>158.3620091990237</v>
      </c>
      <c r="B2557" s="27">
        <v>375.25320014205653</v>
      </c>
      <c r="C2557" s="29">
        <v>7.4501676222352202</v>
      </c>
      <c r="D2557" s="31">
        <v>4047.13024120917</v>
      </c>
      <c r="E2557" s="33">
        <v>24.987964830645243</v>
      </c>
      <c r="F2557" s="35">
        <v>4.5423624404140357</v>
      </c>
      <c r="G2557" s="37">
        <v>3.575617874188818</v>
      </c>
    </row>
    <row r="2558" spans="1:7" x14ac:dyDescent="0.25">
      <c r="A2558" s="25">
        <v>158.19644938751401</v>
      </c>
      <c r="B2558" s="27">
        <v>375.25873415294973</v>
      </c>
      <c r="C2558" s="29">
        <v>7.4277036590086416</v>
      </c>
      <c r="D2558" s="31">
        <v>4046.2082082875522</v>
      </c>
      <c r="E2558" s="33">
        <v>24.984523739315573</v>
      </c>
      <c r="F2558" s="35">
        <v>4.5012262030138706</v>
      </c>
      <c r="G2558" s="37">
        <v>3.5559202895674153</v>
      </c>
    </row>
    <row r="2559" spans="1:7" x14ac:dyDescent="0.25">
      <c r="A2559" s="25">
        <v>158.08119972418692</v>
      </c>
      <c r="B2559" s="27">
        <v>375.26459461544408</v>
      </c>
      <c r="C2559" s="29">
        <v>7.4058900256051396</v>
      </c>
      <c r="D2559" s="31">
        <v>4045.1911937406985</v>
      </c>
      <c r="E2559" s="33">
        <v>24.981086181249307</v>
      </c>
      <c r="F2559" s="35">
        <v>4.4781718545172078</v>
      </c>
      <c r="G2559" s="37">
        <v>3.5149864591207436</v>
      </c>
    </row>
    <row r="2560" spans="1:7" x14ac:dyDescent="0.25">
      <c r="A2560" s="25">
        <v>158.71550871909037</v>
      </c>
      <c r="B2560" s="27">
        <v>375.26922385180848</v>
      </c>
      <c r="C2560" s="29">
        <v>7.3856253796097331</v>
      </c>
      <c r="D2560" s="31">
        <v>4044.3041159857266</v>
      </c>
      <c r="E2560" s="33">
        <v>24.977540167358093</v>
      </c>
      <c r="F2560" s="35">
        <v>4.4460835047842888</v>
      </c>
      <c r="G2560" s="37">
        <v>3.502534203562333</v>
      </c>
    </row>
    <row r="2561" spans="1:7" x14ac:dyDescent="0.25">
      <c r="A2561" s="25">
        <v>159.32565277727645</v>
      </c>
      <c r="B2561" s="27">
        <v>375.27297933911274</v>
      </c>
      <c r="C2561" s="29">
        <v>7.3656671191688003</v>
      </c>
      <c r="D2561" s="31">
        <v>4043.2592578406138</v>
      </c>
      <c r="E2561" s="33">
        <v>24.973958820832696</v>
      </c>
      <c r="F2561" s="35">
        <v>4.4158248120447992</v>
      </c>
      <c r="G2561" s="37">
        <v>3.4828291509533038</v>
      </c>
    </row>
    <row r="2562" spans="1:7" x14ac:dyDescent="0.25">
      <c r="A2562" s="25">
        <v>159.4438102564965</v>
      </c>
      <c r="B2562" s="27">
        <v>375.27686411316608</v>
      </c>
      <c r="C2562" s="29">
        <v>7.3456480493811753</v>
      </c>
      <c r="D2562" s="31">
        <v>4041.9729077079874</v>
      </c>
      <c r="E2562" s="33">
        <v>24.97041833726686</v>
      </c>
      <c r="F2562" s="35">
        <v>4.3900468077044765</v>
      </c>
      <c r="G2562" s="37">
        <v>3.4849630516914063</v>
      </c>
    </row>
    <row r="2563" spans="1:7" x14ac:dyDescent="0.25">
      <c r="A2563" s="25">
        <v>159.70676328444125</v>
      </c>
      <c r="B2563" s="27">
        <v>375.28053011717287</v>
      </c>
      <c r="C2563" s="29">
        <v>7.3266165123775719</v>
      </c>
      <c r="D2563" s="31">
        <v>4040.734108655512</v>
      </c>
      <c r="E2563" s="33">
        <v>24.967083090219599</v>
      </c>
      <c r="F2563" s="35">
        <v>4.3611759599931537</v>
      </c>
      <c r="G2563" s="37">
        <v>3.4952379285015667</v>
      </c>
    </row>
    <row r="2564" spans="1:7" x14ac:dyDescent="0.25">
      <c r="A2564" s="25">
        <v>160.41618891741487</v>
      </c>
      <c r="B2564" s="27">
        <v>375.28356737372042</v>
      </c>
      <c r="C2564" s="29">
        <v>7.3087636035936256</v>
      </c>
      <c r="D2564" s="31">
        <v>4039.4957917432635</v>
      </c>
      <c r="E2564" s="33">
        <v>24.963887637507614</v>
      </c>
      <c r="F2564" s="35">
        <v>4.3304034693070683</v>
      </c>
      <c r="G2564" s="37">
        <v>3.501531600648303</v>
      </c>
    </row>
    <row r="2565" spans="1:7" x14ac:dyDescent="0.25">
      <c r="A2565" s="25">
        <v>160.97723053904485</v>
      </c>
      <c r="B2565" s="27">
        <v>375.28640832180446</v>
      </c>
      <c r="C2565" s="29">
        <v>7.2917061691141134</v>
      </c>
      <c r="D2565" s="31">
        <v>4038.3412466959103</v>
      </c>
      <c r="E2565" s="33">
        <v>24.960797107357145</v>
      </c>
      <c r="F2565" s="35">
        <v>4.2967422817469405</v>
      </c>
      <c r="G2565" s="37">
        <v>3.4995087478631812</v>
      </c>
    </row>
    <row r="2566" spans="1:7" x14ac:dyDescent="0.25">
      <c r="A2566" s="25">
        <v>162.02129886903109</v>
      </c>
      <c r="B2566" s="27">
        <v>375.28959567906679</v>
      </c>
      <c r="C2566" s="29">
        <v>7.2749364096208593</v>
      </c>
      <c r="D2566" s="31">
        <v>4036.9758255656284</v>
      </c>
      <c r="E2566" s="33">
        <v>24.957959896831802</v>
      </c>
      <c r="F2566" s="35">
        <v>4.2640523462853093</v>
      </c>
      <c r="G2566" s="37">
        <v>3.5119594689035858</v>
      </c>
    </row>
    <row r="2567" spans="1:7" x14ac:dyDescent="0.25">
      <c r="A2567" s="25">
        <v>161.71193294807145</v>
      </c>
      <c r="B2567" s="27">
        <v>375.29402360826475</v>
      </c>
      <c r="C2567" s="29">
        <v>7.2581074917134085</v>
      </c>
      <c r="D2567" s="31">
        <v>4035.2873102139729</v>
      </c>
      <c r="E2567" s="33">
        <v>24.955260343925104</v>
      </c>
      <c r="F2567" s="35">
        <v>4.2390518224662284</v>
      </c>
      <c r="G2567" s="37">
        <v>3.5240445654539401</v>
      </c>
    </row>
    <row r="2568" spans="1:7" x14ac:dyDescent="0.25">
      <c r="A2568" s="25">
        <v>161.95195341709726</v>
      </c>
      <c r="B2568" s="27">
        <v>375.29733161392181</v>
      </c>
      <c r="C2568" s="29">
        <v>7.2416790625123193</v>
      </c>
      <c r="D2568" s="31">
        <v>4034.0592990491318</v>
      </c>
      <c r="E2568" s="33">
        <v>24.952791109517634</v>
      </c>
      <c r="F2568" s="35">
        <v>4.2099236767462385</v>
      </c>
      <c r="G2568" s="37">
        <v>3.5169300796261944</v>
      </c>
    </row>
    <row r="2569" spans="1:7" x14ac:dyDescent="0.25">
      <c r="A2569" s="25">
        <v>162.97773457298132</v>
      </c>
      <c r="B2569" s="27">
        <v>375.30039194641802</v>
      </c>
      <c r="C2569" s="29">
        <v>7.2249336542732827</v>
      </c>
      <c r="D2569" s="31">
        <v>4032.8039866937893</v>
      </c>
      <c r="E2569" s="33">
        <v>24.950283023178017</v>
      </c>
      <c r="F2569" s="35">
        <v>4.164400125224252</v>
      </c>
      <c r="G2569" s="37">
        <v>3.5132929650501485</v>
      </c>
    </row>
    <row r="2570" spans="1:7" x14ac:dyDescent="0.25">
      <c r="A2570" s="25">
        <v>163.18208589577353</v>
      </c>
      <c r="B2570" s="27">
        <v>375.30167269414807</v>
      </c>
      <c r="C2570" s="29">
        <v>7.2085348042792941</v>
      </c>
      <c r="D2570" s="31">
        <v>4031.2783142046869</v>
      </c>
      <c r="E2570" s="33">
        <v>24.947841943154149</v>
      </c>
      <c r="F2570" s="35">
        <v>4.1207271401492518</v>
      </c>
      <c r="G2570" s="37">
        <v>3.5081564729311716</v>
      </c>
    </row>
    <row r="2571" spans="1:7" x14ac:dyDescent="0.25">
      <c r="A2571" s="25">
        <v>163.19866994051264</v>
      </c>
      <c r="B2571" s="27">
        <v>375.30568481876753</v>
      </c>
      <c r="C2571" s="29">
        <v>7.1921600303841071</v>
      </c>
      <c r="D2571" s="31">
        <v>4029.7240749069801</v>
      </c>
      <c r="E2571" s="33">
        <v>24.945483734217742</v>
      </c>
      <c r="F2571" s="35">
        <v>4.0877747990261684</v>
      </c>
      <c r="G2571" s="37">
        <v>3.4843589119527381</v>
      </c>
    </row>
    <row r="2572" spans="1:7" x14ac:dyDescent="0.25">
      <c r="A2572" s="25">
        <v>163.61051077472803</v>
      </c>
      <c r="B2572" s="27">
        <v>375.30826806835921</v>
      </c>
      <c r="C2572" s="29">
        <v>7.1763300642103935</v>
      </c>
      <c r="D2572" s="31">
        <v>4028.4551420901516</v>
      </c>
      <c r="E2572" s="33">
        <v>24.943218870469842</v>
      </c>
      <c r="F2572" s="35">
        <v>4.0539041977021597</v>
      </c>
      <c r="G2572" s="37">
        <v>3.4709224165457604</v>
      </c>
    </row>
    <row r="2573" spans="1:7" x14ac:dyDescent="0.25">
      <c r="A2573" s="25">
        <v>163.38131479929154</v>
      </c>
      <c r="B2573" s="27">
        <v>375.31195521213186</v>
      </c>
      <c r="C2573" s="29">
        <v>7.1602648401569526</v>
      </c>
      <c r="D2573" s="31">
        <v>4027.1279908405959</v>
      </c>
      <c r="E2573" s="33">
        <v>24.941033358511458</v>
      </c>
      <c r="F2573" s="35">
        <v>4.0208808282826389</v>
      </c>
      <c r="G2573" s="37">
        <v>3.4422287201185733</v>
      </c>
    </row>
    <row r="2574" spans="1:7" x14ac:dyDescent="0.25">
      <c r="A2574" s="25">
        <v>163.55725208819882</v>
      </c>
      <c r="B2574" s="27">
        <v>375.3154680529039</v>
      </c>
      <c r="C2574" s="29">
        <v>7.1443242615064539</v>
      </c>
      <c r="D2574" s="31">
        <v>4025.509747427408</v>
      </c>
      <c r="E2574" s="33">
        <v>24.9388798414404</v>
      </c>
      <c r="F2574" s="35">
        <v>3.9830363134834972</v>
      </c>
      <c r="G2574" s="37">
        <v>3.4284562675696457</v>
      </c>
    </row>
    <row r="2575" spans="1:7" x14ac:dyDescent="0.25">
      <c r="A2575" s="25">
        <v>164.01161833365035</v>
      </c>
      <c r="B2575" s="27">
        <v>375.31988730651329</v>
      </c>
      <c r="C2575" s="29">
        <v>7.127580641777616</v>
      </c>
      <c r="D2575" s="31">
        <v>4024.163069498552</v>
      </c>
      <c r="E2575" s="33">
        <v>24.936852097374668</v>
      </c>
      <c r="F2575" s="35">
        <v>3.9453271514829624</v>
      </c>
      <c r="G2575" s="37">
        <v>3.4047460206657112</v>
      </c>
    </row>
    <row r="2576" spans="1:7" x14ac:dyDescent="0.25">
      <c r="A2576" s="25">
        <v>163.89578948068194</v>
      </c>
      <c r="B2576" s="27">
        <v>375.32575030093903</v>
      </c>
      <c r="C2576" s="29">
        <v>7.1101905444015063</v>
      </c>
      <c r="D2576" s="31">
        <v>4022.9007058423513</v>
      </c>
      <c r="E2576" s="33">
        <v>24.935003586126008</v>
      </c>
      <c r="F2576" s="35">
        <v>3.9021738700780886</v>
      </c>
      <c r="G2576" s="37">
        <v>3.3704054514310009</v>
      </c>
    </row>
    <row r="2577" spans="1:7" x14ac:dyDescent="0.25">
      <c r="A2577" s="25">
        <v>164.94857823325032</v>
      </c>
      <c r="B2577" s="27">
        <v>375.33180233383405</v>
      </c>
      <c r="C2577" s="29">
        <v>7.0916428681949757</v>
      </c>
      <c r="D2577" s="31">
        <v>4021.6938485800847</v>
      </c>
      <c r="E2577" s="33">
        <v>24.9332294270293</v>
      </c>
      <c r="F2577" s="35">
        <v>3.8627041640107684</v>
      </c>
      <c r="G2577" s="37">
        <v>3.3723537777916679</v>
      </c>
    </row>
    <row r="2578" spans="1:7" x14ac:dyDescent="0.25">
      <c r="A2578" s="25">
        <v>164.80171095878171</v>
      </c>
      <c r="B2578" s="27">
        <v>375.33912887771629</v>
      </c>
      <c r="C2578" s="29">
        <v>7.0715324468096101</v>
      </c>
      <c r="D2578" s="31">
        <v>4020.2514055481206</v>
      </c>
      <c r="E2578" s="33">
        <v>24.931615242369183</v>
      </c>
      <c r="F2578" s="35">
        <v>3.8236248741526371</v>
      </c>
      <c r="G2578" s="37">
        <v>3.3852870024435244</v>
      </c>
    </row>
    <row r="2579" spans="1:7" x14ac:dyDescent="0.25">
      <c r="A2579" s="25">
        <v>164.95786411618946</v>
      </c>
      <c r="B2579" s="27">
        <v>375.34416094251065</v>
      </c>
      <c r="C2579" s="29">
        <v>7.0521657705106797</v>
      </c>
      <c r="D2579" s="31">
        <v>4019.0584098174577</v>
      </c>
      <c r="E2579" s="33">
        <v>24.930144860133694</v>
      </c>
      <c r="F2579" s="35">
        <v>3.7888763950074766</v>
      </c>
      <c r="G2579" s="37">
        <v>3.3984292795982962</v>
      </c>
    </row>
    <row r="2580" spans="1:7" x14ac:dyDescent="0.25">
      <c r="A2580" s="25">
        <v>165.66352932143985</v>
      </c>
      <c r="B2580" s="27">
        <v>375.34995749235333</v>
      </c>
      <c r="C2580" s="29">
        <v>7.0334802414412918</v>
      </c>
      <c r="D2580" s="31">
        <v>4017.8269031359528</v>
      </c>
      <c r="E2580" s="33">
        <v>24.928836058363625</v>
      </c>
      <c r="F2580" s="35">
        <v>3.7490625608342669</v>
      </c>
      <c r="G2580" s="37">
        <v>3.3833545839195125</v>
      </c>
    </row>
    <row r="2581" spans="1:7" x14ac:dyDescent="0.25">
      <c r="A2581" s="25">
        <v>166.14077297597291</v>
      </c>
      <c r="B2581" s="27">
        <v>375.35295942287217</v>
      </c>
      <c r="C2581" s="29">
        <v>7.0158335616408012</v>
      </c>
      <c r="D2581" s="31">
        <v>4016.7898195020421</v>
      </c>
      <c r="E2581" s="33">
        <v>24.927502621507898</v>
      </c>
      <c r="F2581" s="35">
        <v>3.7074262523043431</v>
      </c>
      <c r="G2581" s="37">
        <v>3.3827066592670945</v>
      </c>
    </row>
    <row r="2582" spans="1:7" x14ac:dyDescent="0.25">
      <c r="A2582" s="25">
        <v>166.13208373515519</v>
      </c>
      <c r="B2582" s="27">
        <v>375.35638550775815</v>
      </c>
      <c r="C2582" s="29">
        <v>6.998540043815316</v>
      </c>
      <c r="D2582" s="31">
        <v>4015.6599841414577</v>
      </c>
      <c r="E2582" s="33">
        <v>24.926101926958008</v>
      </c>
      <c r="F2582" s="35">
        <v>3.6675773030182857</v>
      </c>
      <c r="G2582" s="37">
        <v>3.3752735052002589</v>
      </c>
    </row>
    <row r="2583" spans="1:7" x14ac:dyDescent="0.25">
      <c r="A2583" s="25">
        <v>166.59677672946202</v>
      </c>
      <c r="B2583" s="27">
        <v>375.35553246096094</v>
      </c>
      <c r="C2583" s="29">
        <v>6.9827979897966559</v>
      </c>
      <c r="D2583" s="31">
        <v>4014.585414104693</v>
      </c>
      <c r="E2583" s="33">
        <v>24.924745586734666</v>
      </c>
      <c r="F2583" s="35">
        <v>3.628188361710512</v>
      </c>
      <c r="G2583" s="37">
        <v>3.3927479824368554</v>
      </c>
    </row>
    <row r="2584" spans="1:7" x14ac:dyDescent="0.25">
      <c r="A2584" s="25">
        <v>166.49370470868533</v>
      </c>
      <c r="B2584" s="27">
        <v>375.35361065053155</v>
      </c>
      <c r="C2584" s="29">
        <v>6.9689883522567282</v>
      </c>
      <c r="D2584" s="31">
        <v>4013.7643895611795</v>
      </c>
      <c r="E2584" s="33">
        <v>24.923454521109051</v>
      </c>
      <c r="F2584" s="35">
        <v>3.5965686391199396</v>
      </c>
      <c r="G2584" s="37">
        <v>3.3957890390690615</v>
      </c>
    </row>
    <row r="2585" spans="1:7" x14ac:dyDescent="0.25">
      <c r="A2585" s="25">
        <v>167.26023415861511</v>
      </c>
      <c r="B2585" s="27">
        <v>375.34735358704154</v>
      </c>
      <c r="C2585" s="29">
        <v>6.9589421529038828</v>
      </c>
      <c r="D2585" s="31">
        <v>4012.9025036332064</v>
      </c>
      <c r="E2585" s="33">
        <v>24.922303557058989</v>
      </c>
      <c r="F2585" s="35">
        <v>3.5678724092879541</v>
      </c>
      <c r="G2585" s="37">
        <v>3.3959071969554659</v>
      </c>
    </row>
    <row r="2586" spans="1:7" x14ac:dyDescent="0.25">
      <c r="A2586" s="25">
        <v>167.65677521793097</v>
      </c>
      <c r="B2586" s="27">
        <v>375.33676150320531</v>
      </c>
      <c r="C2586" s="29">
        <v>6.952789815404774</v>
      </c>
      <c r="D2586" s="31">
        <v>4011.8553553220036</v>
      </c>
      <c r="E2586" s="33">
        <v>24.921187702195638</v>
      </c>
      <c r="F2586" s="35">
        <v>3.5503296969807869</v>
      </c>
      <c r="G2586" s="37">
        <v>3.3794392100785138</v>
      </c>
    </row>
    <row r="2587" spans="1:7" x14ac:dyDescent="0.25">
      <c r="A2587" s="25">
        <v>167.55315961057249</v>
      </c>
      <c r="B2587" s="27">
        <v>375.32600859517993</v>
      </c>
      <c r="C2587" s="29">
        <v>6.9501154423498068</v>
      </c>
      <c r="D2587" s="31">
        <v>4011.1986803292612</v>
      </c>
      <c r="E2587" s="33">
        <v>24.92048970810205</v>
      </c>
      <c r="F2587" s="35">
        <v>3.5281422129289775</v>
      </c>
      <c r="G2587" s="37">
        <v>3.3648274784819137</v>
      </c>
    </row>
    <row r="2588" spans="1:7" x14ac:dyDescent="0.25">
      <c r="A2588" s="25">
        <v>168.97496499966002</v>
      </c>
      <c r="B2588" s="27">
        <v>375.31465069516963</v>
      </c>
      <c r="C2588" s="29">
        <v>6.9506995972956052</v>
      </c>
      <c r="D2588" s="31">
        <v>4010.7166003671714</v>
      </c>
      <c r="E2588" s="33">
        <v>24.919877811119054</v>
      </c>
      <c r="F2588" s="35">
        <v>3.5110580720727489</v>
      </c>
      <c r="G2588" s="37">
        <v>3.35026725553969</v>
      </c>
    </row>
    <row r="2589" spans="1:7" x14ac:dyDescent="0.25">
      <c r="A2589" s="25">
        <v>169.08958846799925</v>
      </c>
      <c r="B2589" s="27">
        <v>375.30453313438073</v>
      </c>
      <c r="C2589" s="29">
        <v>6.9526518249642129</v>
      </c>
      <c r="D2589" s="31">
        <v>4009.9122699291088</v>
      </c>
      <c r="E2589" s="33">
        <v>24.919728883367657</v>
      </c>
      <c r="F2589" s="35">
        <v>3.4912127660477736</v>
      </c>
      <c r="G2589" s="37">
        <v>3.3542125013311903</v>
      </c>
    </row>
    <row r="2590" spans="1:7" x14ac:dyDescent="0.25">
      <c r="A2590" s="25">
        <v>169.35188365379213</v>
      </c>
      <c r="B2590" s="27">
        <v>375.29355711851463</v>
      </c>
      <c r="C2590" s="29">
        <v>6.9557586047536724</v>
      </c>
      <c r="D2590" s="31">
        <v>4009.5436737235655</v>
      </c>
      <c r="E2590" s="33">
        <v>24.919739860225551</v>
      </c>
      <c r="F2590" s="35">
        <v>3.4832644602550573</v>
      </c>
      <c r="G2590" s="37">
        <v>3.3591548769225028</v>
      </c>
    </row>
    <row r="2591" spans="1:7" x14ac:dyDescent="0.25">
      <c r="A2591" s="25">
        <v>169.46091790718799</v>
      </c>
      <c r="B2591" s="27">
        <v>375.28189056489185</v>
      </c>
      <c r="C2591" s="29">
        <v>6.9611577043045338</v>
      </c>
      <c r="D2591" s="31">
        <v>4008.9170119601176</v>
      </c>
      <c r="E2591" s="33">
        <v>24.92009125933285</v>
      </c>
      <c r="F2591" s="35">
        <v>3.4745787370925747</v>
      </c>
      <c r="G2591" s="37">
        <v>3.3519666830799055</v>
      </c>
    </row>
    <row r="2592" spans="1:7" x14ac:dyDescent="0.25">
      <c r="A2592" s="25">
        <v>169.74039401254112</v>
      </c>
      <c r="B2592" s="27">
        <v>375.26910230979092</v>
      </c>
      <c r="C2592" s="29">
        <v>6.9692878589258331</v>
      </c>
      <c r="D2592" s="31">
        <v>4008.6097680987918</v>
      </c>
      <c r="E2592" s="33">
        <v>24.920760680078786</v>
      </c>
      <c r="F2592" s="35">
        <v>3.4631698369288748</v>
      </c>
      <c r="G2592" s="37">
        <v>3.3450665694174941</v>
      </c>
    </row>
    <row r="2593" spans="1:7" x14ac:dyDescent="0.25">
      <c r="A2593" s="25">
        <v>170.76344583322921</v>
      </c>
      <c r="B2593" s="27">
        <v>375.2545191573239</v>
      </c>
      <c r="C2593" s="29">
        <v>6.9803945072476417</v>
      </c>
      <c r="D2593" s="31">
        <v>4008.2677498734056</v>
      </c>
      <c r="E2593" s="33">
        <v>24.921559853988445</v>
      </c>
      <c r="F2593" s="35">
        <v>3.4580430304533447</v>
      </c>
      <c r="G2593" s="37">
        <v>3.3043608706476024</v>
      </c>
    </row>
    <row r="2594" spans="1:7" x14ac:dyDescent="0.25">
      <c r="A2594" s="25">
        <v>170.93887769831144</v>
      </c>
      <c r="B2594" s="27">
        <v>375.23939304519212</v>
      </c>
      <c r="C2594" s="29">
        <v>6.9945839968378181</v>
      </c>
      <c r="D2594" s="31">
        <v>4007.9362784655414</v>
      </c>
      <c r="E2594" s="33">
        <v>24.922537688130976</v>
      </c>
      <c r="F2594" s="35">
        <v>3.4491624184145642</v>
      </c>
      <c r="G2594" s="37">
        <v>3.2710918553359591</v>
      </c>
    </row>
    <row r="2595" spans="1:7" x14ac:dyDescent="0.25">
      <c r="A2595" s="25">
        <v>171.18322452081694</v>
      </c>
      <c r="B2595" s="27">
        <v>375.22645212951926</v>
      </c>
      <c r="C2595" s="29">
        <v>7.0096666409047055</v>
      </c>
      <c r="D2595" s="31">
        <v>4007.8569061302419</v>
      </c>
      <c r="E2595" s="33">
        <v>24.923591047524788</v>
      </c>
      <c r="F2595" s="35">
        <v>3.4448906649368349</v>
      </c>
      <c r="G2595" s="37">
        <v>3.2712031078913397</v>
      </c>
    </row>
    <row r="2596" spans="1:7" x14ac:dyDescent="0.25">
      <c r="A2596" s="25">
        <v>171.26543361412098</v>
      </c>
      <c r="B2596" s="27">
        <v>375.21580694959141</v>
      </c>
      <c r="C2596" s="29">
        <v>7.0255604431346717</v>
      </c>
      <c r="D2596" s="31">
        <v>4007.7310675303097</v>
      </c>
      <c r="E2596" s="33">
        <v>24.924594969161667</v>
      </c>
      <c r="F2596" s="35">
        <v>3.4323299890717847</v>
      </c>
      <c r="G2596" s="37">
        <v>3.287814725653583</v>
      </c>
    </row>
    <row r="2597" spans="1:7" x14ac:dyDescent="0.25">
      <c r="A2597" s="25">
        <v>171.62709740440246</v>
      </c>
      <c r="B2597" s="27">
        <v>375.20526110142958</v>
      </c>
      <c r="C2597" s="29">
        <v>7.0418218529989263</v>
      </c>
      <c r="D2597" s="31">
        <v>4007.6820700294752</v>
      </c>
      <c r="E2597" s="33">
        <v>24.925394589966306</v>
      </c>
      <c r="F2597" s="35">
        <v>3.425726592101074</v>
      </c>
      <c r="G2597" s="37">
        <v>3.2802711885915699</v>
      </c>
    </row>
    <row r="2598" spans="1:7" x14ac:dyDescent="0.25">
      <c r="A2598" s="25">
        <v>170.94265511311548</v>
      </c>
      <c r="B2598" s="27">
        <v>375.1968879576238</v>
      </c>
      <c r="C2598" s="29">
        <v>7.0574171116037467</v>
      </c>
      <c r="D2598" s="31">
        <v>4007.5287494364552</v>
      </c>
      <c r="E2598" s="33">
        <v>24.926175957904189</v>
      </c>
      <c r="F2598" s="35">
        <v>3.4192882361607415</v>
      </c>
      <c r="G2598" s="37">
        <v>3.2709080712295306</v>
      </c>
    </row>
    <row r="2599" spans="1:7" x14ac:dyDescent="0.25">
      <c r="A2599" s="25">
        <v>171.66703240218462</v>
      </c>
      <c r="B2599" s="27">
        <v>375.18976334458227</v>
      </c>
      <c r="C2599" s="29">
        <v>7.07312889852677</v>
      </c>
      <c r="D2599" s="31">
        <v>4007.8626918129958</v>
      </c>
      <c r="E2599" s="33">
        <v>24.926983315578134</v>
      </c>
      <c r="F2599" s="35">
        <v>3.4188212051598885</v>
      </c>
      <c r="G2599" s="37">
        <v>3.2678112604431342</v>
      </c>
    </row>
    <row r="2600" spans="1:7" x14ac:dyDescent="0.25">
      <c r="A2600" s="25">
        <v>170.65406555532692</v>
      </c>
      <c r="B2600" s="27">
        <v>375.18346052946356</v>
      </c>
      <c r="C2600" s="29">
        <v>7.0888438497370645</v>
      </c>
      <c r="D2600" s="31">
        <v>4007.7596946064427</v>
      </c>
      <c r="E2600" s="33">
        <v>24.928152616287761</v>
      </c>
      <c r="F2600" s="35">
        <v>3.4168213994833039</v>
      </c>
      <c r="G2600" s="37">
        <v>3.2819803858964196</v>
      </c>
    </row>
    <row r="2601" spans="1:7" x14ac:dyDescent="0.25">
      <c r="A2601" s="25">
        <v>171.26321412404522</v>
      </c>
      <c r="B2601" s="27">
        <v>375.17948988383858</v>
      </c>
      <c r="C2601" s="29">
        <v>7.1034496494699608</v>
      </c>
      <c r="D2601" s="31">
        <v>4008.2344821975612</v>
      </c>
      <c r="E2601" s="33">
        <v>24.929399425345117</v>
      </c>
      <c r="F2601" s="35">
        <v>3.4137821864664746</v>
      </c>
      <c r="G2601" s="37">
        <v>3.2978639260157721</v>
      </c>
    </row>
    <row r="2602" spans="1:7" x14ac:dyDescent="0.25">
      <c r="A2602" s="25">
        <v>171.60337343368369</v>
      </c>
      <c r="B2602" s="27">
        <v>375.17821677844563</v>
      </c>
      <c r="C2602" s="29">
        <v>7.1159379907076081</v>
      </c>
      <c r="D2602" s="31">
        <v>4008.3224727894662</v>
      </c>
      <c r="E2602" s="33">
        <v>24.930652058002643</v>
      </c>
      <c r="F2602" s="35">
        <v>3.414279065313246</v>
      </c>
      <c r="G2602" s="37">
        <v>3.299573992880823</v>
      </c>
    </row>
    <row r="2603" spans="1:7" x14ac:dyDescent="0.25">
      <c r="A2603" s="25">
        <v>171.6427138836419</v>
      </c>
      <c r="B2603" s="27">
        <v>375.18238577111134</v>
      </c>
      <c r="C2603" s="29">
        <v>7.1243537566495556</v>
      </c>
      <c r="D2603" s="31">
        <v>4008.725421486371</v>
      </c>
      <c r="E2603" s="33">
        <v>24.931897666029727</v>
      </c>
      <c r="F2603" s="35">
        <v>3.4104444949904495</v>
      </c>
      <c r="G2603" s="37">
        <v>3.3345632028763528</v>
      </c>
    </row>
    <row r="2604" spans="1:7" x14ac:dyDescent="0.25">
      <c r="A2604" s="25">
        <v>171.77708611312099</v>
      </c>
      <c r="B2604" s="27">
        <v>375.18938131150099</v>
      </c>
      <c r="C2604" s="29">
        <v>7.1284655415918765</v>
      </c>
      <c r="D2604" s="31">
        <v>4009.1733297596879</v>
      </c>
      <c r="E2604" s="33">
        <v>24.933184807358835</v>
      </c>
      <c r="F2604" s="35">
        <v>3.4108254939648304</v>
      </c>
      <c r="G2604" s="37">
        <v>3.3709634021777108</v>
      </c>
    </row>
    <row r="2605" spans="1:7" x14ac:dyDescent="0.25">
      <c r="A2605" s="25">
        <v>171.6834398278244</v>
      </c>
      <c r="B2605" s="27">
        <v>375.19627083657025</v>
      </c>
      <c r="C2605" s="29">
        <v>7.130455603130029</v>
      </c>
      <c r="D2605" s="31">
        <v>4009.4597813236105</v>
      </c>
      <c r="E2605" s="33">
        <v>24.934677185206539</v>
      </c>
      <c r="F2605" s="35">
        <v>3.4072964251237967</v>
      </c>
      <c r="G2605" s="37">
        <v>3.3889851908361797</v>
      </c>
    </row>
    <row r="2606" spans="1:7" x14ac:dyDescent="0.25">
      <c r="A2606" s="25">
        <v>171.73595783109604</v>
      </c>
      <c r="B2606" s="27">
        <v>375.20511964837772</v>
      </c>
      <c r="C2606" s="29">
        <v>7.1288090731273615</v>
      </c>
      <c r="D2606" s="31">
        <v>4010.0010439988869</v>
      </c>
      <c r="E2606" s="33">
        <v>24.936266385644284</v>
      </c>
      <c r="F2606" s="35">
        <v>3.4074614661541731</v>
      </c>
      <c r="G2606" s="37">
        <v>3.3905707059898051</v>
      </c>
    </row>
    <row r="2607" spans="1:7" x14ac:dyDescent="0.25">
      <c r="A2607" s="25">
        <v>171.33539758195118</v>
      </c>
      <c r="B2607" s="27">
        <v>375.21547091016168</v>
      </c>
      <c r="C2607" s="29">
        <v>7.1246549142511446</v>
      </c>
      <c r="D2607" s="31">
        <v>4010.3257654435356</v>
      </c>
      <c r="E2607" s="33">
        <v>24.937779362557372</v>
      </c>
      <c r="F2607" s="35">
        <v>3.4095806632144359</v>
      </c>
      <c r="G2607" s="37">
        <v>3.3817138261176973</v>
      </c>
    </row>
    <row r="2608" spans="1:7" x14ac:dyDescent="0.25">
      <c r="A2608" s="25">
        <v>171.6987328544318</v>
      </c>
      <c r="B2608" s="27">
        <v>375.22329060354275</v>
      </c>
      <c r="C2608" s="29">
        <v>7.1193642259337508</v>
      </c>
      <c r="D2608" s="31">
        <v>4011.0105251046525</v>
      </c>
      <c r="E2608" s="33">
        <v>24.939387807410103</v>
      </c>
      <c r="F2608" s="35">
        <v>3.4077652118802928</v>
      </c>
      <c r="G2608" s="37">
        <v>3.3866930301411351</v>
      </c>
    </row>
    <row r="2609" spans="1:7" x14ac:dyDescent="0.25">
      <c r="A2609" s="25">
        <v>171.87655710549316</v>
      </c>
      <c r="B2609" s="27">
        <v>375.23045293491583</v>
      </c>
      <c r="C2609" s="29">
        <v>7.112322586133736</v>
      </c>
      <c r="D2609" s="31">
        <v>4011.4334223535584</v>
      </c>
      <c r="E2609" s="33">
        <v>24.94085549431027</v>
      </c>
      <c r="F2609" s="35">
        <v>3.4061007555313885</v>
      </c>
      <c r="G2609" s="37">
        <v>3.3833822052436058</v>
      </c>
    </row>
    <row r="2610" spans="1:7" x14ac:dyDescent="0.25">
      <c r="A2610" s="25">
        <v>172.54307058027052</v>
      </c>
      <c r="B2610" s="27">
        <v>375.23992259120536</v>
      </c>
      <c r="C2610" s="29">
        <v>7.1035222904994901</v>
      </c>
      <c r="D2610" s="31">
        <v>4012.035253895182</v>
      </c>
      <c r="E2610" s="33">
        <v>24.942400284559596</v>
      </c>
      <c r="F2610" s="35">
        <v>3.4013812843648741</v>
      </c>
      <c r="G2610" s="37">
        <v>3.384351509116923</v>
      </c>
    </row>
    <row r="2611" spans="1:7" x14ac:dyDescent="0.25">
      <c r="A2611" s="25">
        <v>172.19498924084186</v>
      </c>
      <c r="B2611" s="27">
        <v>375.24787227878687</v>
      </c>
      <c r="C2611" s="29">
        <v>7.0930146555158817</v>
      </c>
      <c r="D2611" s="31">
        <v>4012.5871839230394</v>
      </c>
      <c r="E2611" s="33">
        <v>24.943961442337478</v>
      </c>
      <c r="F2611" s="35">
        <v>3.3970656369960865</v>
      </c>
      <c r="G2611" s="37">
        <v>3.3803041155768732</v>
      </c>
    </row>
    <row r="2612" spans="1:7" x14ac:dyDescent="0.25">
      <c r="A2612" s="25">
        <v>172.12262613874003</v>
      </c>
      <c r="B2612" s="27">
        <v>375.25602765787193</v>
      </c>
      <c r="C2612" s="29">
        <v>7.0815977694637899</v>
      </c>
      <c r="D2612" s="31">
        <v>4013.1241073362485</v>
      </c>
      <c r="E2612" s="33">
        <v>24.945803250161475</v>
      </c>
      <c r="F2612" s="35">
        <v>3.3917720337345343</v>
      </c>
      <c r="G2612" s="37">
        <v>3.3923538670625066</v>
      </c>
    </row>
    <row r="2613" spans="1:7" x14ac:dyDescent="0.25">
      <c r="A2613" s="25">
        <v>171.48842744351117</v>
      </c>
      <c r="B2613" s="27">
        <v>375.26356932284057</v>
      </c>
      <c r="C2613" s="29">
        <v>7.0701749675702779</v>
      </c>
      <c r="D2613" s="31">
        <v>4013.7429343209637</v>
      </c>
      <c r="E2613" s="33">
        <v>24.947844289352798</v>
      </c>
      <c r="F2613" s="35">
        <v>3.3908502620223233</v>
      </c>
      <c r="G2613" s="37">
        <v>3.3886389012729947</v>
      </c>
    </row>
    <row r="2614" spans="1:7" x14ac:dyDescent="0.25">
      <c r="A2614" s="25">
        <v>171.92094108951545</v>
      </c>
      <c r="B2614" s="27">
        <v>375.26883806737288</v>
      </c>
      <c r="C2614" s="29">
        <v>7.0589761421844788</v>
      </c>
      <c r="D2614" s="31">
        <v>4014.4085891754812</v>
      </c>
      <c r="E2614" s="33">
        <v>24.950007847595394</v>
      </c>
      <c r="F2614" s="35">
        <v>3.3872123363314661</v>
      </c>
      <c r="G2614" s="37">
        <v>3.3822197567040289</v>
      </c>
    </row>
    <row r="2615" spans="1:7" x14ac:dyDescent="0.25">
      <c r="A2615" s="25">
        <v>171.84388466645134</v>
      </c>
      <c r="B2615" s="27">
        <v>375.2746257647641</v>
      </c>
      <c r="C2615" s="29">
        <v>7.0474519455205833</v>
      </c>
      <c r="D2615" s="31">
        <v>4014.8413702990933</v>
      </c>
      <c r="E2615" s="33">
        <v>24.95199235457201</v>
      </c>
      <c r="F2615" s="35">
        <v>3.3783826412063158</v>
      </c>
      <c r="G2615" s="37">
        <v>3.3628971571325086</v>
      </c>
    </row>
    <row r="2616" spans="1:7" x14ac:dyDescent="0.25">
      <c r="A2616" s="25">
        <v>171.4961933317791</v>
      </c>
      <c r="B2616" s="27">
        <v>375.27816439027907</v>
      </c>
      <c r="C2616" s="29">
        <v>7.0371308659082699</v>
      </c>
      <c r="D2616" s="31">
        <v>4015.4427799680147</v>
      </c>
      <c r="E2616" s="33">
        <v>24.953908863684635</v>
      </c>
      <c r="F2616" s="35">
        <v>3.3754119026595375</v>
      </c>
      <c r="G2616" s="37">
        <v>3.3620511262056132</v>
      </c>
    </row>
    <row r="2617" spans="1:7" x14ac:dyDescent="0.25">
      <c r="A2617" s="25">
        <v>172.22558227504871</v>
      </c>
      <c r="B2617" s="27">
        <v>375.27961763514691</v>
      </c>
      <c r="C2617" s="29">
        <v>7.0281415385039949</v>
      </c>
      <c r="D2617" s="31">
        <v>4016.2282466695929</v>
      </c>
      <c r="E2617" s="33">
        <v>24.955835665347237</v>
      </c>
      <c r="F2617" s="35">
        <v>3.3709996887304254</v>
      </c>
      <c r="G2617" s="37">
        <v>3.3859145691570718</v>
      </c>
    </row>
    <row r="2618" spans="1:7" x14ac:dyDescent="0.25">
      <c r="A2618" s="25">
        <v>172.16015618475737</v>
      </c>
      <c r="B2618" s="27">
        <v>375.28224732520164</v>
      </c>
      <c r="C2618" s="29">
        <v>7.0191809648405767</v>
      </c>
      <c r="D2618" s="31">
        <v>4016.7089404785233</v>
      </c>
      <c r="E2618" s="33">
        <v>24.957986933977949</v>
      </c>
      <c r="F2618" s="35">
        <v>3.373152245147891</v>
      </c>
      <c r="G2618" s="37">
        <v>3.3934533492132686</v>
      </c>
    </row>
    <row r="2619" spans="1:7" x14ac:dyDescent="0.25">
      <c r="A2619" s="25">
        <v>172.17490190158705</v>
      </c>
      <c r="B2619" s="27">
        <v>375.28337254531976</v>
      </c>
      <c r="C2619" s="29">
        <v>7.0109481772495279</v>
      </c>
      <c r="D2619" s="31">
        <v>4017.2775646118298</v>
      </c>
      <c r="E2619" s="33">
        <v>24.960241002419039</v>
      </c>
      <c r="F2619" s="35">
        <v>3.3746183011092148</v>
      </c>
      <c r="G2619" s="37">
        <v>3.3814753108690812</v>
      </c>
    </row>
    <row r="2620" spans="1:7" x14ac:dyDescent="0.25">
      <c r="A2620" s="25">
        <v>171.6407571115673</v>
      </c>
      <c r="B2620" s="27">
        <v>375.28293581507256</v>
      </c>
      <c r="C2620" s="29">
        <v>7.0037673088095822</v>
      </c>
      <c r="D2620" s="31">
        <v>4017.8836148804621</v>
      </c>
      <c r="E2620" s="33">
        <v>24.962254808947645</v>
      </c>
      <c r="F2620" s="35">
        <v>3.3771975061477604</v>
      </c>
      <c r="G2620" s="37">
        <v>3.3671816848549696</v>
      </c>
    </row>
    <row r="2621" spans="1:7" x14ac:dyDescent="0.25">
      <c r="A2621" s="25">
        <v>171.75651150062049</v>
      </c>
      <c r="B2621" s="27">
        <v>375.28257050949418</v>
      </c>
      <c r="C2621" s="29">
        <v>6.9981633560523377</v>
      </c>
      <c r="D2621" s="31">
        <v>4018.4239735428073</v>
      </c>
      <c r="E2621" s="33">
        <v>24.964224833733876</v>
      </c>
      <c r="F2621" s="35">
        <v>3.3831495177751747</v>
      </c>
      <c r="G2621" s="37">
        <v>3.3595406547490225</v>
      </c>
    </row>
    <row r="2622" spans="1:7" x14ac:dyDescent="0.25">
      <c r="A2622" s="25">
        <v>171.74559602143469</v>
      </c>
      <c r="B2622" s="27">
        <v>375.28092423277997</v>
      </c>
      <c r="C2622" s="29">
        <v>6.9933024604929876</v>
      </c>
      <c r="D2622" s="31">
        <v>4018.8872500359421</v>
      </c>
      <c r="E2622" s="33">
        <v>24.966002526094012</v>
      </c>
      <c r="F2622" s="35">
        <v>3.3910433951429795</v>
      </c>
      <c r="G2622" s="37">
        <v>3.3389026663434009</v>
      </c>
    </row>
    <row r="2623" spans="1:7" x14ac:dyDescent="0.25">
      <c r="A2623" s="25">
        <v>172.14536509147914</v>
      </c>
      <c r="B2623" s="27">
        <v>375.2777162942661</v>
      </c>
      <c r="C2623" s="29">
        <v>6.9892071848755561</v>
      </c>
      <c r="D2623" s="31">
        <v>4019.4051891776121</v>
      </c>
      <c r="E2623" s="33">
        <v>24.967833831886022</v>
      </c>
      <c r="F2623" s="35">
        <v>3.3941107002500872</v>
      </c>
      <c r="G2623" s="37">
        <v>3.3259205928683779</v>
      </c>
    </row>
    <row r="2624" spans="1:7" x14ac:dyDescent="0.25">
      <c r="A2624" s="25">
        <v>171.44673695892547</v>
      </c>
      <c r="B2624" s="27">
        <v>375.27711073445835</v>
      </c>
      <c r="C2624" s="29">
        <v>6.9847800718277728</v>
      </c>
      <c r="D2624" s="31">
        <v>4019.6719935271767</v>
      </c>
      <c r="E2624" s="33">
        <v>24.969584640720146</v>
      </c>
      <c r="F2624" s="35">
        <v>3.3948551406424241</v>
      </c>
      <c r="G2624" s="37">
        <v>3.315183263482036</v>
      </c>
    </row>
    <row r="2625" spans="1:7" x14ac:dyDescent="0.25">
      <c r="A2625" s="25">
        <v>171.73338882601769</v>
      </c>
      <c r="B2625" s="27">
        <v>375.27509218935427</v>
      </c>
      <c r="C2625" s="29">
        <v>6.9811022069747208</v>
      </c>
      <c r="D2625" s="31">
        <v>4020.324148455265</v>
      </c>
      <c r="E2625" s="33">
        <v>24.971374469072028</v>
      </c>
      <c r="F2625" s="35">
        <v>3.4046750819498381</v>
      </c>
      <c r="G2625" s="37">
        <v>3.3265897450198678</v>
      </c>
    </row>
    <row r="2626" spans="1:7" x14ac:dyDescent="0.25">
      <c r="A2626" s="25">
        <v>172.10191516419445</v>
      </c>
      <c r="B2626" s="27">
        <v>375.27404458410496</v>
      </c>
      <c r="C2626" s="29">
        <v>6.97713322769272</v>
      </c>
      <c r="D2626" s="31">
        <v>4020.6027652404564</v>
      </c>
      <c r="E2626" s="33">
        <v>24.973265072241421</v>
      </c>
      <c r="F2626" s="35">
        <v>3.4089977523411914</v>
      </c>
      <c r="G2626" s="37">
        <v>3.3424668401635977</v>
      </c>
    </row>
    <row r="2627" spans="1:7" x14ac:dyDescent="0.25">
      <c r="A2627" s="25">
        <v>171.7653333802873</v>
      </c>
      <c r="B2627" s="27">
        <v>375.27395770720756</v>
      </c>
      <c r="C2627" s="29">
        <v>6.9722990222086159</v>
      </c>
      <c r="D2627" s="31">
        <v>4020.7672353262851</v>
      </c>
      <c r="E2627" s="33">
        <v>24.975271965863339</v>
      </c>
      <c r="F2627" s="35">
        <v>3.4114575659960611</v>
      </c>
      <c r="G2627" s="37">
        <v>3.3523247884317313</v>
      </c>
    </row>
    <row r="2628" spans="1:7" x14ac:dyDescent="0.25">
      <c r="A2628" s="25">
        <v>171.7824275028463</v>
      </c>
      <c r="B2628" s="27">
        <v>375.27324555494795</v>
      </c>
      <c r="C2628" s="29">
        <v>6.9676570127818094</v>
      </c>
      <c r="D2628" s="31">
        <v>4021.050914583886</v>
      </c>
      <c r="E2628" s="33">
        <v>24.977126161057516</v>
      </c>
      <c r="F2628" s="35">
        <v>3.4105235039943547</v>
      </c>
      <c r="G2628" s="37">
        <v>3.3716049330051066</v>
      </c>
    </row>
    <row r="2629" spans="1:7" x14ac:dyDescent="0.25">
      <c r="A2629" s="25">
        <v>171.94165997585208</v>
      </c>
      <c r="B2629" s="27">
        <v>375.27336810229122</v>
      </c>
      <c r="C2629" s="29">
        <v>6.9627639240389181</v>
      </c>
      <c r="D2629" s="31">
        <v>4021.3541807883171</v>
      </c>
      <c r="E2629" s="33">
        <v>24.978793707771075</v>
      </c>
      <c r="F2629" s="35">
        <v>3.4125759823402095</v>
      </c>
      <c r="G2629" s="37">
        <v>3.389405034962417</v>
      </c>
    </row>
    <row r="2630" spans="1:7" x14ac:dyDescent="0.25">
      <c r="A2630" s="25">
        <v>172.22378536769219</v>
      </c>
      <c r="B2630" s="27">
        <v>375.27316578979912</v>
      </c>
      <c r="C2630" s="29">
        <v>6.9576314500850804</v>
      </c>
      <c r="D2630" s="31">
        <v>4021.3715981041128</v>
      </c>
      <c r="E2630" s="33">
        <v>24.980461868965229</v>
      </c>
      <c r="F2630" s="35">
        <v>3.4229718114982997</v>
      </c>
      <c r="G2630" s="37">
        <v>3.398336134355378</v>
      </c>
    </row>
    <row r="2631" spans="1:7" x14ac:dyDescent="0.25">
      <c r="A2631" s="25">
        <v>172.05160920460736</v>
      </c>
      <c r="B2631" s="27">
        <v>375.27365258154362</v>
      </c>
      <c r="C2631" s="29">
        <v>6.9525901901512759</v>
      </c>
      <c r="D2631" s="31">
        <v>4021.4309013523557</v>
      </c>
      <c r="E2631" s="33">
        <v>24.982167359855495</v>
      </c>
      <c r="F2631" s="35">
        <v>3.4333307697878994</v>
      </c>
      <c r="G2631" s="37">
        <v>3.3977478513027646</v>
      </c>
    </row>
    <row r="2632" spans="1:7" x14ac:dyDescent="0.25">
      <c r="A2632" s="25">
        <v>171.56843217222223</v>
      </c>
      <c r="B2632" s="27">
        <v>375.27324333019936</v>
      </c>
      <c r="C2632" s="29">
        <v>6.9476483988999522</v>
      </c>
      <c r="D2632" s="31">
        <v>4021.465193576189</v>
      </c>
      <c r="E2632" s="33">
        <v>24.983757482014127</v>
      </c>
      <c r="F2632" s="35">
        <v>3.4392775141483871</v>
      </c>
      <c r="G2632" s="37">
        <v>3.408984001342013</v>
      </c>
    </row>
    <row r="2633" spans="1:7" x14ac:dyDescent="0.25">
      <c r="A2633" s="25">
        <v>172.0595896420312</v>
      </c>
      <c r="B2633" s="27">
        <v>375.27322918117073</v>
      </c>
      <c r="C2633" s="29">
        <v>6.9433411160353522</v>
      </c>
      <c r="D2633" s="31">
        <v>4021.4991844623796</v>
      </c>
      <c r="E2633" s="33">
        <v>24.985348525893656</v>
      </c>
      <c r="F2633" s="35">
        <v>3.4403573038684048</v>
      </c>
      <c r="G2633" s="37">
        <v>3.4026364164626921</v>
      </c>
    </row>
    <row r="2634" spans="1:7" x14ac:dyDescent="0.25">
      <c r="A2634" s="25">
        <v>171.68843938163849</v>
      </c>
      <c r="B2634" s="27">
        <v>375.27295941876986</v>
      </c>
      <c r="C2634" s="29">
        <v>6.9396673785135263</v>
      </c>
      <c r="D2634" s="31">
        <v>4021.1755478332466</v>
      </c>
      <c r="E2634" s="33">
        <v>24.98692989170382</v>
      </c>
      <c r="F2634" s="35">
        <v>3.4431401765614575</v>
      </c>
      <c r="G2634" s="37">
        <v>3.4069487189610479</v>
      </c>
    </row>
    <row r="2635" spans="1:7" x14ac:dyDescent="0.25">
      <c r="A2635" s="25">
        <v>170.94536606503223</v>
      </c>
      <c r="B2635" s="27">
        <v>375.27566781279626</v>
      </c>
      <c r="C2635" s="29">
        <v>6.9341040111799765</v>
      </c>
      <c r="D2635" s="31">
        <v>4021.0215040298831</v>
      </c>
      <c r="E2635" s="33">
        <v>24.988665338523067</v>
      </c>
      <c r="F2635" s="35">
        <v>3.4469080281698439</v>
      </c>
      <c r="G2635" s="37">
        <v>3.4042591181026447</v>
      </c>
    </row>
    <row r="2636" spans="1:7" x14ac:dyDescent="0.25">
      <c r="A2636" s="25">
        <v>171.12298391142826</v>
      </c>
      <c r="B2636" s="27">
        <v>375.27793236482688</v>
      </c>
      <c r="C2636" s="29">
        <v>6.9279643308299503</v>
      </c>
      <c r="D2636" s="31">
        <v>4020.8932547288045</v>
      </c>
      <c r="E2636" s="33">
        <v>24.990389571071475</v>
      </c>
      <c r="F2636" s="35">
        <v>3.4503282401610549</v>
      </c>
      <c r="G2636" s="37">
        <v>3.3928284934815305</v>
      </c>
    </row>
    <row r="2637" spans="1:7" x14ac:dyDescent="0.25">
      <c r="A2637" s="25">
        <v>170.74377991319523</v>
      </c>
      <c r="B2637" s="27">
        <v>375.28263540885439</v>
      </c>
      <c r="C2637" s="29">
        <v>6.9212515017507226</v>
      </c>
      <c r="D2637" s="31">
        <v>4020.6632135717468</v>
      </c>
      <c r="E2637" s="33">
        <v>24.992048361436552</v>
      </c>
      <c r="F2637" s="35">
        <v>3.4529987444930001</v>
      </c>
      <c r="G2637" s="37">
        <v>3.3911107540264527</v>
      </c>
    </row>
    <row r="2638" spans="1:7" x14ac:dyDescent="0.25">
      <c r="A2638" s="25">
        <v>170.78312036315356</v>
      </c>
      <c r="B2638" s="27">
        <v>375.28915853924241</v>
      </c>
      <c r="C2638" s="29">
        <v>6.9127709367085695</v>
      </c>
      <c r="D2638" s="31">
        <v>4020.2726799857542</v>
      </c>
      <c r="E2638" s="33">
        <v>24.99369071444573</v>
      </c>
      <c r="F2638" s="35">
        <v>3.4551372548653312</v>
      </c>
      <c r="G2638" s="37">
        <v>3.3770348761172868</v>
      </c>
    </row>
    <row r="2639" spans="1:7" x14ac:dyDescent="0.25">
      <c r="A2639" s="25">
        <v>169.93803613656382</v>
      </c>
      <c r="B2639" s="27">
        <v>375.29574195193925</v>
      </c>
      <c r="C2639" s="29">
        <v>6.903214513994218</v>
      </c>
      <c r="D2639" s="31">
        <v>4019.8083186771028</v>
      </c>
      <c r="E2639" s="33">
        <v>24.99535165549289</v>
      </c>
      <c r="F2639" s="35">
        <v>3.455346189786765</v>
      </c>
      <c r="G2639" s="37">
        <v>3.3655891109185205</v>
      </c>
    </row>
    <row r="2640" spans="1:7" x14ac:dyDescent="0.25">
      <c r="A2640" s="25">
        <v>170.31990826996244</v>
      </c>
      <c r="B2640" s="27">
        <v>375.299013449379</v>
      </c>
      <c r="C2640" s="29">
        <v>6.8769168103720526</v>
      </c>
      <c r="D2640" s="31">
        <v>4020.3121497381885</v>
      </c>
      <c r="E2640" s="33">
        <v>24.997078653203975</v>
      </c>
      <c r="F2640" s="35">
        <v>3.4465621443083112</v>
      </c>
      <c r="G2640" s="37">
        <v>3.3322272572675589</v>
      </c>
    </row>
    <row r="2641" spans="1:7" x14ac:dyDescent="0.25">
      <c r="A2641" s="25">
        <v>168.89776639705755</v>
      </c>
      <c r="B2641" s="27">
        <v>375.2818472614174</v>
      </c>
      <c r="C2641" s="29">
        <v>6.3140001480034176</v>
      </c>
      <c r="D2641" s="31">
        <v>4035.5870261130767</v>
      </c>
      <c r="E2641" s="33">
        <v>24.998724539476584</v>
      </c>
      <c r="F2641" s="35">
        <v>3.0163231625537854</v>
      </c>
      <c r="G2641" s="37">
        <v>3.0035504313914547</v>
      </c>
    </row>
    <row r="2642" spans="1:7" x14ac:dyDescent="0.25">
      <c r="A2642" s="25">
        <v>169.45564656008315</v>
      </c>
      <c r="B2642" s="27">
        <v>375.1034407167212</v>
      </c>
      <c r="C2642" s="29">
        <v>5.5652417299116479</v>
      </c>
      <c r="D2642" s="31">
        <v>4031.4608261970657</v>
      </c>
      <c r="E2642" s="33">
        <v>25.000206345464957</v>
      </c>
      <c r="F2642" s="35">
        <v>2.5988089400097891</v>
      </c>
      <c r="G2642" s="37">
        <v>2.7659065843998571</v>
      </c>
    </row>
    <row r="2643" spans="1:7" x14ac:dyDescent="0.25">
      <c r="A2643" s="25">
        <v>169.2222838631854</v>
      </c>
      <c r="B2643" s="27">
        <v>374.70332097867202</v>
      </c>
      <c r="C2643" s="29">
        <v>4.8163665083462597</v>
      </c>
      <c r="D2643" s="31">
        <v>4033.6714555864664</v>
      </c>
      <c r="E2643" s="33">
        <v>25.001503667620284</v>
      </c>
      <c r="F2643" s="35">
        <v>2.2021337811843158</v>
      </c>
      <c r="G2643" s="37">
        <v>2.4821371721944221</v>
      </c>
    </row>
    <row r="2644" spans="1:7" x14ac:dyDescent="0.25">
      <c r="A2644" s="25">
        <v>169.72219619513754</v>
      </c>
      <c r="B2644" s="27">
        <v>374.17652892491509</v>
      </c>
      <c r="C2644" s="29">
        <v>4.0685758118486417</v>
      </c>
      <c r="D2644" s="31">
        <v>4031.8865724564162</v>
      </c>
      <c r="E2644" s="33">
        <v>25.002666250939772</v>
      </c>
      <c r="F2644" s="35">
        <v>1.8115493386820012</v>
      </c>
      <c r="G2644" s="37">
        <v>2.2452550087900391</v>
      </c>
    </row>
    <row r="2645" spans="1:7" x14ac:dyDescent="0.25">
      <c r="A2645" s="25">
        <v>169.71066918104714</v>
      </c>
      <c r="B2645" s="27">
        <v>373.64659425089025</v>
      </c>
      <c r="C2645" s="29">
        <v>3.3225957755586681</v>
      </c>
      <c r="D2645" s="31">
        <v>4032.8219847694054</v>
      </c>
      <c r="E2645" s="33">
        <v>25.003608542966095</v>
      </c>
      <c r="F2645" s="35">
        <v>1.4253237989829317</v>
      </c>
      <c r="G2645" s="37">
        <v>1.977524020721301</v>
      </c>
    </row>
    <row r="2646" spans="1:7" x14ac:dyDescent="0.25">
      <c r="A2646" s="25">
        <v>169.88138329169476</v>
      </c>
      <c r="B2646" s="27">
        <v>373.11687569396906</v>
      </c>
      <c r="C2646" s="29">
        <v>2.5777632749264696</v>
      </c>
      <c r="D2646" s="31">
        <v>4031.834802649259</v>
      </c>
      <c r="E2646" s="33">
        <v>25.004505070153602</v>
      </c>
      <c r="F2646" s="35">
        <v>1.0452070120058883</v>
      </c>
      <c r="G2646" s="37">
        <v>1.724485019540823</v>
      </c>
    </row>
    <row r="2647" spans="1:7" x14ac:dyDescent="0.25">
      <c r="A2647" s="25">
        <v>170.27309932199802</v>
      </c>
      <c r="B2647" s="27">
        <v>372.58449174862153</v>
      </c>
      <c r="C2647" s="29">
        <v>1.8344175765785979</v>
      </c>
      <c r="D2647" s="31">
        <v>4031.5544381057371</v>
      </c>
      <c r="E2647" s="33">
        <v>25.005259345083449</v>
      </c>
      <c r="F2647" s="35">
        <v>0.6685422002357666</v>
      </c>
      <c r="G2647" s="37">
        <v>1.4601973364240528</v>
      </c>
    </row>
    <row r="2648" spans="1:7" x14ac:dyDescent="0.25">
      <c r="A2648" s="25">
        <v>170.23380983328161</v>
      </c>
      <c r="B2648" s="27">
        <v>372.05075930776087</v>
      </c>
      <c r="C2648" s="29">
        <v>1.0935492400086373</v>
      </c>
      <c r="D2648" s="31">
        <v>4032.9323948819897</v>
      </c>
      <c r="E2648" s="33">
        <v>25.005867192080711</v>
      </c>
      <c r="F2648" s="35">
        <v>0.29741536098977472</v>
      </c>
      <c r="G2648" s="37">
        <v>1.1739596008565716</v>
      </c>
    </row>
    <row r="2649" spans="1:7" x14ac:dyDescent="0.25">
      <c r="A2649" s="25">
        <v>169.97788294114608</v>
      </c>
      <c r="B2649" s="27">
        <v>371.5178659229145</v>
      </c>
      <c r="C2649" s="29">
        <v>0.35408240754439374</v>
      </c>
      <c r="D2649" s="31">
        <v>4032.0617701623532</v>
      </c>
      <c r="E2649" s="33">
        <v>25.006300540554584</v>
      </c>
      <c r="F2649" s="35">
        <v>-7.5144174860338003E-2</v>
      </c>
      <c r="G2649" s="37">
        <v>0.92184182198524112</v>
      </c>
    </row>
    <row r="2650" spans="1:7" x14ac:dyDescent="0.25">
      <c r="A2650" s="25">
        <v>169.97472008634324</v>
      </c>
      <c r="B2650" s="27">
        <v>370.98866091988077</v>
      </c>
      <c r="C2650" s="29">
        <v>-0.36994696794546789</v>
      </c>
      <c r="D2650" s="31">
        <v>4031.9620383600841</v>
      </c>
      <c r="E2650" s="33">
        <v>25.006544936245607</v>
      </c>
      <c r="F2650" s="35">
        <v>-0.44692942247219458</v>
      </c>
      <c r="G2650" s="37">
        <v>0.68332519230285382</v>
      </c>
    </row>
    <row r="2651" spans="1:7" x14ac:dyDescent="0.25">
      <c r="A2651" s="25">
        <v>170.7762324509871</v>
      </c>
      <c r="B2651" s="27">
        <v>370.4786928151471</v>
      </c>
      <c r="C2651" s="29">
        <v>-0.55957665068760565</v>
      </c>
      <c r="D2651" s="31">
        <v>4015.9274295183736</v>
      </c>
      <c r="E2651" s="33">
        <v>25.006720817350327</v>
      </c>
      <c r="F2651" s="35">
        <v>-0.39666932106971553</v>
      </c>
      <c r="G2651" s="37">
        <v>0.76282846785370828</v>
      </c>
    </row>
    <row r="2652" spans="1:7" x14ac:dyDescent="0.25">
      <c r="A2652" s="25">
        <v>170.63358076492418</v>
      </c>
      <c r="B2652" s="27">
        <v>370.12967924746141</v>
      </c>
      <c r="C2652" s="29">
        <v>-0.55991715551352517</v>
      </c>
      <c r="D2652" s="31">
        <v>4020.4533182058735</v>
      </c>
      <c r="E2652" s="33">
        <v>25.006929447477656</v>
      </c>
      <c r="F2652" s="35">
        <v>-0.35237479849734138</v>
      </c>
      <c r="G2652" s="37">
        <v>0.7257455614918138</v>
      </c>
    </row>
    <row r="2653" spans="1:7" x14ac:dyDescent="0.25">
      <c r="A2653" s="25">
        <v>170.36197456462057</v>
      </c>
      <c r="B2653" s="27">
        <v>370.00250068509479</v>
      </c>
      <c r="C2653" s="29">
        <v>-0.55990353532048809</v>
      </c>
      <c r="D2653" s="31">
        <v>4017.1126123857707</v>
      </c>
      <c r="E2653" s="33">
        <v>25.007085511583213</v>
      </c>
      <c r="F2653" s="35">
        <v>-0.32345893959591876</v>
      </c>
      <c r="G2653" s="37">
        <v>0.76579735098906754</v>
      </c>
    </row>
    <row r="2654" spans="1:7" x14ac:dyDescent="0.25">
      <c r="A2654" s="25">
        <v>170.08586725333612</v>
      </c>
      <c r="B2654" s="27">
        <v>370.00164431513758</v>
      </c>
      <c r="C2654" s="29">
        <v>-0.56037721536721163</v>
      </c>
      <c r="D2654" s="31">
        <v>4020.1470824559369</v>
      </c>
      <c r="E2654" s="33">
        <v>25.007192724481502</v>
      </c>
      <c r="F2654" s="35">
        <v>-0.29895002735668225</v>
      </c>
      <c r="G2654" s="37">
        <v>0.72275892909819428</v>
      </c>
    </row>
    <row r="2655" spans="1:7" x14ac:dyDescent="0.25">
      <c r="A2655" s="25">
        <v>169.93156359342487</v>
      </c>
      <c r="B2655" s="27">
        <v>370.00163120866893</v>
      </c>
      <c r="C2655" s="29">
        <v>-0.56042261601066745</v>
      </c>
      <c r="D2655" s="31">
        <v>4018.234371897508</v>
      </c>
      <c r="E2655" s="33">
        <v>25.007064312002711</v>
      </c>
      <c r="F2655" s="35">
        <v>-0.28148792019491181</v>
      </c>
      <c r="G2655" s="37">
        <v>0.73966619732944883</v>
      </c>
    </row>
    <row r="2656" spans="1:7" x14ac:dyDescent="0.25">
      <c r="A2656" s="25">
        <v>169.00029017725763</v>
      </c>
      <c r="B2656" s="27">
        <v>370.00163131106325</v>
      </c>
      <c r="C2656" s="29">
        <v>-0.56060875864883719</v>
      </c>
      <c r="D2656" s="31">
        <v>4019.7700487963752</v>
      </c>
      <c r="E2656" s="33">
        <v>25.006828351454391</v>
      </c>
      <c r="F2656" s="35">
        <v>-0.26957463931942338</v>
      </c>
      <c r="G2656" s="37">
        <v>0.715485160301504</v>
      </c>
    </row>
    <row r="2657" spans="1:7" x14ac:dyDescent="0.25">
      <c r="A2657" s="25">
        <v>168.25424086373602</v>
      </c>
      <c r="B2657" s="27">
        <v>370.00161728304602</v>
      </c>
      <c r="C2657" s="29">
        <v>-0.56060573193927321</v>
      </c>
      <c r="D2657" s="31">
        <v>4018.8929754511696</v>
      </c>
      <c r="E2657" s="33">
        <v>25.006544154179387</v>
      </c>
      <c r="F2657" s="35">
        <v>-0.25929612656106998</v>
      </c>
      <c r="G2657" s="37">
        <v>0.71189351860901262</v>
      </c>
    </row>
    <row r="2658" spans="1:7" x14ac:dyDescent="0.25">
      <c r="A2658" s="25">
        <v>167.72243656765443</v>
      </c>
      <c r="B2658" s="27">
        <v>370.0016048933374</v>
      </c>
      <c r="C2658" s="29">
        <v>-0.56067383290445705</v>
      </c>
      <c r="D2658" s="31">
        <v>4018.6492535650968</v>
      </c>
      <c r="E2658" s="33">
        <v>25.006279648214356</v>
      </c>
      <c r="F2658" s="35">
        <v>-0.25293853538028288</v>
      </c>
      <c r="G2658" s="37">
        <v>0.7011058570320986</v>
      </c>
    </row>
    <row r="2659" spans="1:7" x14ac:dyDescent="0.25">
      <c r="A2659" s="25">
        <v>167.35662164679394</v>
      </c>
      <c r="B2659" s="27">
        <v>370.00159762334312</v>
      </c>
      <c r="C2659" s="29">
        <v>-0.56093412992693781</v>
      </c>
      <c r="D2659" s="31">
        <v>4018.132519774002</v>
      </c>
      <c r="E2659" s="33">
        <v>25.005955523666181</v>
      </c>
      <c r="F2659" s="35">
        <v>-0.24651422548508811</v>
      </c>
      <c r="G2659" s="37">
        <v>0.71564710310165713</v>
      </c>
    </row>
    <row r="2660" spans="1:7" x14ac:dyDescent="0.25">
      <c r="A2660" s="25">
        <v>166.76058105416814</v>
      </c>
      <c r="B2660" s="27">
        <v>370.00160601967457</v>
      </c>
      <c r="C2660" s="29">
        <v>-0.56085543547828076</v>
      </c>
      <c r="D2660" s="31">
        <v>4018.9720464488269</v>
      </c>
      <c r="E2660" s="33">
        <v>25.005566264174984</v>
      </c>
      <c r="F2660" s="35">
        <v>-0.24000563931906285</v>
      </c>
      <c r="G2660" s="37">
        <v>0.70765379881230506</v>
      </c>
    </row>
    <row r="2661" spans="1:7" x14ac:dyDescent="0.25">
      <c r="A2661" s="25">
        <v>166.33958441616565</v>
      </c>
      <c r="B2661" s="27">
        <v>370.0016124705146</v>
      </c>
      <c r="C2661" s="29">
        <v>-0.56083727522089832</v>
      </c>
      <c r="D2661" s="31">
        <v>4017.8208161155544</v>
      </c>
      <c r="E2661" s="33">
        <v>25.004986208459165</v>
      </c>
      <c r="F2661" s="35">
        <v>-0.23826919698882304</v>
      </c>
      <c r="G2661" s="37">
        <v>0.71477979352508902</v>
      </c>
    </row>
    <row r="2662" spans="1:7" x14ac:dyDescent="0.25">
      <c r="A2662" s="25">
        <v>165.81475901784705</v>
      </c>
      <c r="B2662" s="27">
        <v>370.0016336661318</v>
      </c>
      <c r="C2662" s="29">
        <v>-0.56057849155319983</v>
      </c>
      <c r="D2662" s="31">
        <v>4018.3155522586726</v>
      </c>
      <c r="E2662" s="33">
        <v>25.004314273928983</v>
      </c>
      <c r="F2662" s="35">
        <v>-0.23827270850010759</v>
      </c>
      <c r="G2662" s="37">
        <v>0.70157066253588918</v>
      </c>
    </row>
    <row r="2663" spans="1:7" x14ac:dyDescent="0.25">
      <c r="A2663" s="25">
        <v>164.9855376995165</v>
      </c>
      <c r="B2663" s="27">
        <v>370.00164523668616</v>
      </c>
      <c r="C2663" s="29">
        <v>-0.56066475277576577</v>
      </c>
      <c r="D2663" s="31">
        <v>4017.1963842506684</v>
      </c>
      <c r="E2663" s="33">
        <v>25.003597803521149</v>
      </c>
      <c r="F2663" s="35">
        <v>-0.2383517175040113</v>
      </c>
      <c r="G2663" s="37">
        <v>0.71604520822281936</v>
      </c>
    </row>
    <row r="2664" spans="1:7" x14ac:dyDescent="0.25">
      <c r="A2664" s="25">
        <v>164.73500408914711</v>
      </c>
      <c r="B2664" s="27">
        <v>370.00167165441195</v>
      </c>
      <c r="C2664" s="29">
        <v>-0.56103855140688641</v>
      </c>
      <c r="D2664" s="31">
        <v>4017.2736472224638</v>
      </c>
      <c r="E2664" s="33">
        <v>25.002629102794717</v>
      </c>
      <c r="F2664" s="35">
        <v>-0.2383113351242383</v>
      </c>
      <c r="G2664" s="37">
        <v>0.71841245799892062</v>
      </c>
    </row>
    <row r="2665" spans="1:7" x14ac:dyDescent="0.25">
      <c r="A2665" s="25">
        <v>164.43875149637378</v>
      </c>
      <c r="B2665" s="27">
        <v>370.00169612664632</v>
      </c>
      <c r="C2665" s="29">
        <v>-0.56136997610411454</v>
      </c>
      <c r="D2665" s="31">
        <v>4016.0813144346153</v>
      </c>
      <c r="E2665" s="33">
        <v>25.001697396593173</v>
      </c>
      <c r="F2665" s="35">
        <v>-0.23848164342154191</v>
      </c>
      <c r="G2665" s="37">
        <v>0.73187754659139637</v>
      </c>
    </row>
    <row r="2666" spans="1:7" x14ac:dyDescent="0.25">
      <c r="A2666" s="25">
        <v>164.13557887887052</v>
      </c>
      <c r="B2666" s="27">
        <v>370.00170943790351</v>
      </c>
      <c r="C2666" s="29">
        <v>-0.56147288422928143</v>
      </c>
      <c r="D2666" s="31">
        <v>4016.3347996603356</v>
      </c>
      <c r="E2666" s="33">
        <v>25.000595786507244</v>
      </c>
      <c r="F2666" s="35">
        <v>-0.23869233409861856</v>
      </c>
      <c r="G2666" s="37">
        <v>0.73758845995033928</v>
      </c>
    </row>
    <row r="2667" spans="1:7" x14ac:dyDescent="0.25">
      <c r="A2667" s="25">
        <v>163.96184967775187</v>
      </c>
      <c r="B2667" s="27">
        <v>370.00172551380643</v>
      </c>
      <c r="C2667" s="29">
        <v>-0.56156671222575683</v>
      </c>
      <c r="D2667" s="31">
        <v>4015.998567117706</v>
      </c>
      <c r="E2667" s="33">
        <v>24.999548711574079</v>
      </c>
      <c r="F2667" s="35">
        <v>-0.23872744921146466</v>
      </c>
      <c r="G2667" s="37">
        <v>0.74368080333478626</v>
      </c>
    </row>
    <row r="2668" spans="1:7" x14ac:dyDescent="0.25">
      <c r="A2668" s="25">
        <v>163.88898231532366</v>
      </c>
      <c r="B2668" s="27">
        <v>370.00173646999502</v>
      </c>
      <c r="C2668" s="29">
        <v>-0.56161211286921275</v>
      </c>
      <c r="D2668" s="31">
        <v>4015.0651436331632</v>
      </c>
      <c r="E2668" s="33">
        <v>24.998285339471618</v>
      </c>
      <c r="F2668" s="35">
        <v>-0.23912951725355261</v>
      </c>
      <c r="G2668" s="37">
        <v>0.75886971830376215</v>
      </c>
    </row>
    <row r="2669" spans="1:7" x14ac:dyDescent="0.25">
      <c r="A2669" s="25">
        <v>163.36593962967757</v>
      </c>
      <c r="B2669" s="27">
        <v>370.00174967885789</v>
      </c>
      <c r="C2669" s="29">
        <v>-0.56150617803448222</v>
      </c>
      <c r="D2669" s="31">
        <v>4015.0123492780208</v>
      </c>
      <c r="E2669" s="33">
        <v>24.996836701469867</v>
      </c>
      <c r="F2669" s="35">
        <v>-0.23918745718974868</v>
      </c>
      <c r="G2669" s="37">
        <v>0.74702421116462736</v>
      </c>
    </row>
    <row r="2670" spans="1:7" x14ac:dyDescent="0.25">
      <c r="A2670" s="25">
        <v>162.64782452318642</v>
      </c>
      <c r="B2670" s="27">
        <v>370.00177476545798</v>
      </c>
      <c r="C2670" s="29">
        <v>-0.56145321061711684</v>
      </c>
      <c r="D2670" s="31">
        <v>4013.5867208865657</v>
      </c>
      <c r="E2670" s="33">
        <v>24.995348890330227</v>
      </c>
      <c r="F2670" s="35">
        <v>-0.23946662233687524</v>
      </c>
      <c r="G2670" s="37">
        <v>0.75656420730207297</v>
      </c>
    </row>
    <row r="2671" spans="1:7" x14ac:dyDescent="0.25">
      <c r="A2671" s="25">
        <v>162.58583168479063</v>
      </c>
      <c r="B2671" s="27">
        <v>370.00178234263518</v>
      </c>
      <c r="C2671" s="29">
        <v>-0.56145321061711695</v>
      </c>
      <c r="D2671" s="31">
        <v>4013.925484665403</v>
      </c>
      <c r="E2671" s="33">
        <v>24.993882586011395</v>
      </c>
      <c r="F2671" s="35">
        <v>-0.23937181153219075</v>
      </c>
      <c r="G2671" s="37">
        <v>0.75096705287791954</v>
      </c>
    </row>
    <row r="2672" spans="1:7" x14ac:dyDescent="0.25">
      <c r="A2672" s="25">
        <v>162.45583770083209</v>
      </c>
      <c r="B2672" s="27">
        <v>370.00176718828084</v>
      </c>
      <c r="C2672" s="29">
        <v>-0.56171199428481555</v>
      </c>
      <c r="D2672" s="31">
        <v>4012.4332003872019</v>
      </c>
      <c r="E2672" s="33">
        <v>24.992289545069937</v>
      </c>
      <c r="F2672" s="35">
        <v>-0.23954914285206361</v>
      </c>
      <c r="G2672" s="37">
        <v>0.77832116623712344</v>
      </c>
    </row>
    <row r="2673" spans="1:7" x14ac:dyDescent="0.25">
      <c r="A2673" s="25">
        <v>162.31973069482592</v>
      </c>
      <c r="B2673" s="27">
        <v>370.00176012307509</v>
      </c>
      <c r="C2673" s="29">
        <v>-0.56190419034211259</v>
      </c>
      <c r="D2673" s="31">
        <v>4013.1477924750266</v>
      </c>
      <c r="E2673" s="33">
        <v>24.990484508323345</v>
      </c>
      <c r="F2673" s="35">
        <v>-0.23940517088939461</v>
      </c>
      <c r="G2673" s="37">
        <v>0.77524599215460011</v>
      </c>
    </row>
    <row r="2674" spans="1:7" x14ac:dyDescent="0.25">
      <c r="A2674" s="25">
        <v>161.41505672000739</v>
      </c>
      <c r="B2674" s="27">
        <v>370.00174793815506</v>
      </c>
      <c r="C2674" s="29">
        <v>-0.5617498281543627</v>
      </c>
      <c r="D2674" s="31">
        <v>4011.4265518552843</v>
      </c>
      <c r="E2674" s="33">
        <v>24.988655506833563</v>
      </c>
      <c r="F2674" s="35">
        <v>-0.23984235404432866</v>
      </c>
      <c r="G2674" s="37">
        <v>0.79805798336886113</v>
      </c>
    </row>
    <row r="2675" spans="1:7" x14ac:dyDescent="0.25">
      <c r="A2675" s="25">
        <v>161.42081580575757</v>
      </c>
      <c r="B2675" s="27">
        <v>370.00174138492076</v>
      </c>
      <c r="C2675" s="29">
        <v>-0.56176647505696287</v>
      </c>
      <c r="D2675" s="31">
        <v>4011.6069325686894</v>
      </c>
      <c r="E2675" s="33">
        <v>24.986693777535351</v>
      </c>
      <c r="F2675" s="35">
        <v>-0.23992663031515929</v>
      </c>
      <c r="G2675" s="37">
        <v>0.793263023807253</v>
      </c>
    </row>
    <row r="2676" spans="1:7" x14ac:dyDescent="0.25">
      <c r="A2676" s="25">
        <v>161.69090875968215</v>
      </c>
      <c r="B2676" s="27">
        <v>370.00174230646934</v>
      </c>
      <c r="C2676" s="29">
        <v>-0.56203131214378921</v>
      </c>
      <c r="D2676" s="31">
        <v>4010.3254641058907</v>
      </c>
      <c r="E2676" s="33">
        <v>24.984761082445235</v>
      </c>
      <c r="F2676" s="35">
        <v>-0.2398160177096941</v>
      </c>
      <c r="G2676" s="37">
        <v>0.79840340337184312</v>
      </c>
    </row>
    <row r="2677" spans="1:7" x14ac:dyDescent="0.25">
      <c r="A2677" s="25">
        <v>161.31564273907034</v>
      </c>
      <c r="B2677" s="27">
        <v>370.0017452759036</v>
      </c>
      <c r="C2677" s="29">
        <v>-0.56202979878900738</v>
      </c>
      <c r="D2677" s="31">
        <v>4010.1590051916151</v>
      </c>
      <c r="E2677" s="33">
        <v>24.982675842547511</v>
      </c>
      <c r="F2677" s="35">
        <v>-0.23980723893148256</v>
      </c>
      <c r="G2677" s="37">
        <v>0.79364859703137269</v>
      </c>
    </row>
    <row r="2678" spans="1:7" x14ac:dyDescent="0.25">
      <c r="A2678" s="25">
        <v>160.89884214269563</v>
      </c>
      <c r="B2678" s="27">
        <v>370.00175213632076</v>
      </c>
      <c r="C2678" s="29">
        <v>-0.56242932445141947</v>
      </c>
      <c r="D2678" s="31">
        <v>4009.4445336388476</v>
      </c>
      <c r="E2678" s="33">
        <v>24.980511181032938</v>
      </c>
      <c r="F2678" s="35">
        <v>-0.2395649446528445</v>
      </c>
      <c r="G2678" s="37">
        <v>0.79676515194943753</v>
      </c>
    </row>
    <row r="2679" spans="1:7" x14ac:dyDescent="0.25">
      <c r="A2679" s="25">
        <v>161.44956143676529</v>
      </c>
      <c r="B2679" s="27">
        <v>370.00174466153788</v>
      </c>
      <c r="C2679" s="29">
        <v>-0.56251104560964038</v>
      </c>
      <c r="D2679" s="31">
        <v>4009.3388243935046</v>
      </c>
      <c r="E2679" s="33">
        <v>24.978509049635637</v>
      </c>
      <c r="F2679" s="35">
        <v>-0.23997403571750159</v>
      </c>
      <c r="G2679" s="37">
        <v>0.78418716821579693</v>
      </c>
    </row>
    <row r="2680" spans="1:7" x14ac:dyDescent="0.25">
      <c r="A2680" s="25">
        <v>161.52444607319944</v>
      </c>
      <c r="B2680" s="27">
        <v>370.00171373846354</v>
      </c>
      <c r="C2680" s="29">
        <v>-0.56266843450695392</v>
      </c>
      <c r="D2680" s="31">
        <v>4008.4552421551984</v>
      </c>
      <c r="E2680" s="33">
        <v>24.976392624847733</v>
      </c>
      <c r="F2680" s="35">
        <v>-0.24014258825916288</v>
      </c>
      <c r="G2680" s="37">
        <v>0.77555243540024954</v>
      </c>
    </row>
    <row r="2681" spans="1:7" x14ac:dyDescent="0.25">
      <c r="A2681" s="25">
        <v>161.08175623506844</v>
      </c>
      <c r="B2681" s="27">
        <v>370.001727152115</v>
      </c>
      <c r="C2681" s="29">
        <v>-0.5626835680547726</v>
      </c>
      <c r="D2681" s="31">
        <v>4008.2067591343584</v>
      </c>
      <c r="E2681" s="33">
        <v>24.974262067006144</v>
      </c>
      <c r="F2681" s="35">
        <v>-0.24044106671835472</v>
      </c>
      <c r="G2681" s="37">
        <v>0.75677755645540346</v>
      </c>
    </row>
    <row r="2682" spans="1:7" x14ac:dyDescent="0.25">
      <c r="A2682" s="25">
        <v>160.59642254153616</v>
      </c>
      <c r="B2682" s="27">
        <v>370.00177261517797</v>
      </c>
      <c r="C2682" s="29">
        <v>-0.56289392436945196</v>
      </c>
      <c r="D2682" s="31">
        <v>4007.1132048260524</v>
      </c>
      <c r="E2682" s="33">
        <v>24.972163308535336</v>
      </c>
      <c r="F2682" s="35">
        <v>-0.24069389553084672</v>
      </c>
      <c r="G2682" s="37">
        <v>0.74917222946837836</v>
      </c>
    </row>
    <row r="2683" spans="1:7" x14ac:dyDescent="0.25">
      <c r="A2683" s="25">
        <v>160.42237803227607</v>
      </c>
      <c r="B2683" s="27">
        <v>370.00174486632648</v>
      </c>
      <c r="C2683" s="29">
        <v>-0.56297261881810878</v>
      </c>
      <c r="D2683" s="31">
        <v>4007.3181144236423</v>
      </c>
      <c r="E2683" s="33">
        <v>24.969948720472448</v>
      </c>
      <c r="F2683" s="35">
        <v>-0.24065878041800048</v>
      </c>
      <c r="G2683" s="37">
        <v>0.72720417200640508</v>
      </c>
    </row>
    <row r="2684" spans="1:7" x14ac:dyDescent="0.25">
      <c r="A2684" s="25">
        <v>160.8123602168512</v>
      </c>
      <c r="B2684" s="27">
        <v>370.00172315873783</v>
      </c>
      <c r="C2684" s="29">
        <v>-0.56311033410325817</v>
      </c>
      <c r="D2684" s="31">
        <v>4006.1711028173772</v>
      </c>
      <c r="E2684" s="33">
        <v>24.967697109953747</v>
      </c>
      <c r="F2684" s="35">
        <v>-0.24035679044752403</v>
      </c>
      <c r="G2684" s="37">
        <v>0.72162706861752035</v>
      </c>
    </row>
    <row r="2685" spans="1:7" x14ac:dyDescent="0.25">
      <c r="A2685" s="25">
        <v>160.25731945599637</v>
      </c>
      <c r="B2685" s="27">
        <v>370.00170155354346</v>
      </c>
      <c r="C2685" s="29">
        <v>-0.56356585389259983</v>
      </c>
      <c r="D2685" s="31">
        <v>4006.7475617294162</v>
      </c>
      <c r="E2685" s="33">
        <v>24.965455945605139</v>
      </c>
      <c r="F2685" s="35">
        <v>-0.24044633398528154</v>
      </c>
      <c r="G2685" s="37">
        <v>0.70122345226190042</v>
      </c>
    </row>
    <row r="2686" spans="1:7" x14ac:dyDescent="0.25">
      <c r="A2686" s="25">
        <v>159.59942471401686</v>
      </c>
      <c r="B2686" s="27">
        <v>370.00168476088055</v>
      </c>
      <c r="C2686" s="29">
        <v>-0.5636808688560212</v>
      </c>
      <c r="D2686" s="31">
        <v>4005.521780463137</v>
      </c>
      <c r="E2686" s="33">
        <v>24.963095572021182</v>
      </c>
      <c r="F2686" s="35">
        <v>-0.24068336099699278</v>
      </c>
      <c r="G2686" s="37">
        <v>0.70953429947713953</v>
      </c>
    </row>
    <row r="2687" spans="1:7" x14ac:dyDescent="0.25">
      <c r="A2687" s="25">
        <v>159.71891928591626</v>
      </c>
      <c r="B2687" s="27">
        <v>370.00169438594344</v>
      </c>
      <c r="C2687" s="29">
        <v>-0.56408190787321566</v>
      </c>
      <c r="D2687" s="31">
        <v>4005.7077660567129</v>
      </c>
      <c r="E2687" s="33">
        <v>24.960540268434062</v>
      </c>
      <c r="F2687" s="35">
        <v>-0.24090107469663866</v>
      </c>
      <c r="G2687" s="37">
        <v>0.70272308555783181</v>
      </c>
    </row>
    <row r="2688" spans="1:7" x14ac:dyDescent="0.25">
      <c r="A2688" s="25">
        <v>160.12473575668312</v>
      </c>
      <c r="B2688" s="27">
        <v>370.00167493102907</v>
      </c>
      <c r="C2688" s="29">
        <v>-0.56399110658630403</v>
      </c>
      <c r="D2688" s="31">
        <v>4004.8744469373441</v>
      </c>
      <c r="E2688" s="33">
        <v>24.957823873172885</v>
      </c>
      <c r="F2688" s="35">
        <v>-0.24113634595270764</v>
      </c>
      <c r="G2688" s="37">
        <v>0.70759379915829934</v>
      </c>
    </row>
    <row r="2689" spans="1:7" x14ac:dyDescent="0.25">
      <c r="A2689" s="25">
        <v>159.59243278506878</v>
      </c>
      <c r="B2689" s="27">
        <v>370.00166438441761</v>
      </c>
      <c r="C2689" s="29">
        <v>-0.56449202701910073</v>
      </c>
      <c r="D2689" s="31">
        <v>4005.0562740714395</v>
      </c>
      <c r="E2689" s="33">
        <v>24.954941163152604</v>
      </c>
      <c r="F2689" s="35">
        <v>-0.24084313476044267</v>
      </c>
      <c r="G2689" s="37">
        <v>0.71776008324428753</v>
      </c>
    </row>
    <row r="2690" spans="1:7" x14ac:dyDescent="0.25">
      <c r="A2690" s="25">
        <v>159.40281065742516</v>
      </c>
      <c r="B2690" s="27">
        <v>370.00167841243484</v>
      </c>
      <c r="C2690" s="29">
        <v>-0.56466303610945157</v>
      </c>
      <c r="D2690" s="31">
        <v>4004.7326977098373</v>
      </c>
      <c r="E2690" s="33">
        <v>24.952138223885871</v>
      </c>
      <c r="F2690" s="35">
        <v>-0.24068862826391985</v>
      </c>
      <c r="G2690" s="37">
        <v>0.74184081394529011</v>
      </c>
    </row>
    <row r="2691" spans="1:7" x14ac:dyDescent="0.25">
      <c r="A2691" s="25">
        <v>159.74866622388524</v>
      </c>
      <c r="B2691" s="27">
        <v>370.00167851482911</v>
      </c>
      <c r="C2691" s="29">
        <v>-0.56463730907815979</v>
      </c>
      <c r="D2691" s="31">
        <v>4004.7552377655725</v>
      </c>
      <c r="E2691" s="33">
        <v>24.949288109268029</v>
      </c>
      <c r="F2691" s="35">
        <v>-0.24046213578606243</v>
      </c>
      <c r="G2691" s="37">
        <v>0.7659370432781456</v>
      </c>
    </row>
    <row r="2692" spans="1:7" x14ac:dyDescent="0.25">
      <c r="A2692" s="25">
        <v>159.80928194524728</v>
      </c>
      <c r="B2692" s="27">
        <v>370.00163591880607</v>
      </c>
      <c r="C2692" s="29">
        <v>-0.56472357030072573</v>
      </c>
      <c r="D2692" s="31">
        <v>4004.8401547135136</v>
      </c>
      <c r="E2692" s="33">
        <v>24.946384171736288</v>
      </c>
      <c r="F2692" s="35">
        <v>-0.24032343109032031</v>
      </c>
      <c r="G2692" s="37">
        <v>0.78887726904704525</v>
      </c>
    </row>
    <row r="2693" spans="1:7" x14ac:dyDescent="0.25">
      <c r="A2693" s="25">
        <v>159.38708504200974</v>
      </c>
      <c r="B2693" s="27">
        <v>370.00164298401182</v>
      </c>
      <c r="C2693" s="29">
        <v>-0.56479167126591023</v>
      </c>
      <c r="D2693" s="31">
        <v>4004.6619436311403</v>
      </c>
      <c r="E2693" s="33">
        <v>24.943677538337298</v>
      </c>
      <c r="F2693" s="35">
        <v>-0.23995472240543619</v>
      </c>
      <c r="G2693" s="37">
        <v>0.81069110744949058</v>
      </c>
    </row>
    <row r="2694" spans="1:7" x14ac:dyDescent="0.25">
      <c r="A2694" s="25">
        <v>159.48448151624129</v>
      </c>
      <c r="B2694" s="27">
        <v>370.00165291625757</v>
      </c>
      <c r="C2694" s="29">
        <v>-0.56467514294770638</v>
      </c>
      <c r="D2694" s="31">
        <v>4004.6301826435138</v>
      </c>
      <c r="E2694" s="33">
        <v>24.941062015651923</v>
      </c>
      <c r="F2694" s="35">
        <v>-0.24018297063893579</v>
      </c>
      <c r="G2694" s="37">
        <v>0.83889672484980804</v>
      </c>
    </row>
    <row r="2695" spans="1:7" x14ac:dyDescent="0.25">
      <c r="A2695" s="25">
        <v>159.91786545925592</v>
      </c>
      <c r="B2695" s="27">
        <v>370.00169889129205</v>
      </c>
      <c r="C2695" s="29">
        <v>-0.56414092870970822</v>
      </c>
      <c r="D2695" s="31">
        <v>4005.0664592837888</v>
      </c>
      <c r="E2695" s="33">
        <v>24.938548287263224</v>
      </c>
      <c r="F2695" s="35">
        <v>-0.2398493770668978</v>
      </c>
      <c r="G2695" s="37">
        <v>0.85697436996366838</v>
      </c>
    </row>
    <row r="2696" spans="1:7" x14ac:dyDescent="0.25">
      <c r="A2696" s="25">
        <v>159.70649405084751</v>
      </c>
      <c r="B2696" s="27">
        <v>370.00167063046905</v>
      </c>
      <c r="C2696" s="29">
        <v>-0.56406526097061471</v>
      </c>
      <c r="D2696" s="31">
        <v>4005.0973162584846</v>
      </c>
      <c r="E2696" s="33">
        <v>24.93618650316699</v>
      </c>
      <c r="F2696" s="35">
        <v>-0.2394947144271522</v>
      </c>
      <c r="G2696" s="37">
        <v>0.87640336278355302</v>
      </c>
    </row>
    <row r="2697" spans="1:7" x14ac:dyDescent="0.25">
      <c r="A2697" s="25">
        <v>159.63628621369455</v>
      </c>
      <c r="B2697" s="27">
        <v>370.00164042415469</v>
      </c>
      <c r="C2697" s="29">
        <v>-0.56390635871851891</v>
      </c>
      <c r="D2697" s="31">
        <v>4005.6732327627642</v>
      </c>
      <c r="E2697" s="33">
        <v>24.933889435049753</v>
      </c>
      <c r="F2697" s="35">
        <v>-0.23916112085511426</v>
      </c>
      <c r="G2697" s="37">
        <v>0.8843300689914777</v>
      </c>
    </row>
    <row r="2698" spans="1:7" x14ac:dyDescent="0.25">
      <c r="A2698" s="25">
        <v>159.28848201965056</v>
      </c>
      <c r="B2698" s="27">
        <v>370.00164298401182</v>
      </c>
      <c r="C2698" s="29">
        <v>-0.56388365839679078</v>
      </c>
      <c r="D2698" s="31">
        <v>4005.7411542676127</v>
      </c>
      <c r="E2698" s="33">
        <v>24.931721617339399</v>
      </c>
      <c r="F2698" s="35">
        <v>-0.23884684059514164</v>
      </c>
      <c r="G2698" s="37">
        <v>0.90415957101073297</v>
      </c>
    </row>
    <row r="2699" spans="1:7" x14ac:dyDescent="0.25">
      <c r="A2699" s="25">
        <v>159.61731187727395</v>
      </c>
      <c r="B2699" s="27">
        <v>370.00166510117765</v>
      </c>
      <c r="C2699" s="29">
        <v>-0.56345235228395973</v>
      </c>
      <c r="D2699" s="31">
        <v>4006.3067650244852</v>
      </c>
      <c r="E2699" s="33">
        <v>24.929658959603529</v>
      </c>
      <c r="F2699" s="35">
        <v>-0.23877309885816475</v>
      </c>
      <c r="G2699" s="37">
        <v>0.91911820597772043</v>
      </c>
    </row>
    <row r="2700" spans="1:7" x14ac:dyDescent="0.25">
      <c r="A2700" s="25">
        <v>159.83270550060777</v>
      </c>
      <c r="B2700" s="27">
        <v>370.00165332583475</v>
      </c>
      <c r="C2700" s="29">
        <v>-0.56335398422313832</v>
      </c>
      <c r="D2700" s="31">
        <v>4006.4826256732413</v>
      </c>
      <c r="E2700" s="33">
        <v>24.927420881623377</v>
      </c>
      <c r="F2700" s="35">
        <v>-0.23822530309776546</v>
      </c>
      <c r="G2700" s="37">
        <v>0.92944607480966157</v>
      </c>
    </row>
    <row r="2701" spans="1:7" x14ac:dyDescent="0.25">
      <c r="A2701" s="25">
        <v>159.99215252276946</v>
      </c>
      <c r="B2701" s="27">
        <v>370.00162086684605</v>
      </c>
      <c r="C2701" s="29">
        <v>-0.56353407344218021</v>
      </c>
      <c r="D2701" s="31">
        <v>4007.1368899648351</v>
      </c>
      <c r="E2701" s="33">
        <v>24.925139189486469</v>
      </c>
      <c r="F2701" s="35">
        <v>-0.23787064045801987</v>
      </c>
      <c r="G2701" s="37">
        <v>0.93341121818463002</v>
      </c>
    </row>
    <row r="2702" spans="1:7" x14ac:dyDescent="0.25">
      <c r="A2702" s="25">
        <v>160.45919648250256</v>
      </c>
      <c r="B2702" s="27">
        <v>370.00160694122314</v>
      </c>
      <c r="C2702" s="29">
        <v>-0.56359763434301868</v>
      </c>
      <c r="D2702" s="31">
        <v>4007.8077880943506</v>
      </c>
      <c r="E2702" s="33">
        <v>24.922679661079282</v>
      </c>
      <c r="F2702" s="35">
        <v>-0.23773895878484697</v>
      </c>
      <c r="G2702" s="37">
        <v>0.91783064307011453</v>
      </c>
    </row>
    <row r="2703" spans="1:7" x14ac:dyDescent="0.25">
      <c r="A2703" s="25">
        <v>161.21861486121966</v>
      </c>
      <c r="B2703" s="27">
        <v>370.00163520204609</v>
      </c>
      <c r="C2703" s="29">
        <v>-0.56331766370837388</v>
      </c>
      <c r="D2703" s="31">
        <v>4008.3081893851659</v>
      </c>
      <c r="E2703" s="33">
        <v>24.920224992654983</v>
      </c>
      <c r="F2703" s="35">
        <v>-0.23796720701834664</v>
      </c>
      <c r="G2703" s="37">
        <v>0.89887290072964277</v>
      </c>
    </row>
    <row r="2704" spans="1:7" x14ac:dyDescent="0.25">
      <c r="A2704" s="25">
        <v>161.09400741073517</v>
      </c>
      <c r="B2704" s="27">
        <v>370.00163899063466</v>
      </c>
      <c r="C2704" s="29">
        <v>-0.5630725002337118</v>
      </c>
      <c r="D2704" s="31">
        <v>4009.1075778858744</v>
      </c>
      <c r="E2704" s="33">
        <v>24.917753412048882</v>
      </c>
      <c r="F2704" s="35">
        <v>-0.23766521704787005</v>
      </c>
      <c r="G2704" s="37">
        <v>0.86806796328023084</v>
      </c>
    </row>
    <row r="2705" spans="1:7" x14ac:dyDescent="0.25">
      <c r="A2705" s="25">
        <v>160.94482617009831</v>
      </c>
      <c r="B2705" s="27">
        <v>370.00161646389176</v>
      </c>
      <c r="C2705" s="29">
        <v>-0.56332220377271935</v>
      </c>
      <c r="D2705" s="31">
        <v>4009.5605486315999</v>
      </c>
      <c r="E2705" s="33">
        <v>24.915200007765439</v>
      </c>
      <c r="F2705" s="35">
        <v>-0.23752300084084335</v>
      </c>
      <c r="G2705" s="37">
        <v>0.84543689173878922</v>
      </c>
    </row>
    <row r="2706" spans="1:7" x14ac:dyDescent="0.25">
      <c r="A2706" s="25">
        <v>161.51412002244311</v>
      </c>
      <c r="B2706" s="27">
        <v>370.0016551689319</v>
      </c>
      <c r="C2706" s="29">
        <v>-0.56333431061097416</v>
      </c>
      <c r="D2706" s="31">
        <v>4010.374582141782</v>
      </c>
      <c r="E2706" s="33">
        <v>24.912557811036073</v>
      </c>
      <c r="F2706" s="35">
        <v>-0.23722101087036687</v>
      </c>
      <c r="G2706" s="37">
        <v>0.82492227858078981</v>
      </c>
    </row>
    <row r="2707" spans="1:7" x14ac:dyDescent="0.25">
      <c r="A2707" s="25">
        <v>161.66360703053235</v>
      </c>
      <c r="B2707" s="27">
        <v>370.00166837779477</v>
      </c>
      <c r="C2707" s="29">
        <v>-0.56326166958144486</v>
      </c>
      <c r="D2707" s="31">
        <v>4011.1726447568599</v>
      </c>
      <c r="E2707" s="33">
        <v>24.910131227168062</v>
      </c>
      <c r="F2707" s="35">
        <v>-0.23701909897150181</v>
      </c>
      <c r="G2707" s="37">
        <v>0.81331753731667911</v>
      </c>
    </row>
    <row r="2708" spans="1:7" x14ac:dyDescent="0.25">
      <c r="A2708" s="25">
        <v>161.82987285303889</v>
      </c>
      <c r="B2708" s="27">
        <v>370.00166868497763</v>
      </c>
      <c r="C2708" s="29">
        <v>-0.56281522992079458</v>
      </c>
      <c r="D2708" s="31">
        <v>4012.1099253632401</v>
      </c>
      <c r="E2708" s="33">
        <v>24.907768591178282</v>
      </c>
      <c r="F2708" s="35">
        <v>-0.23711390977618621</v>
      </c>
      <c r="G2708" s="37">
        <v>0.80322961595015852</v>
      </c>
    </row>
    <row r="2709" spans="1:7" x14ac:dyDescent="0.25">
      <c r="A2709" s="25">
        <v>161.78539718532085</v>
      </c>
      <c r="B2709" s="27">
        <v>370.00165230189185</v>
      </c>
      <c r="C2709" s="29">
        <v>-0.56291813804596158</v>
      </c>
      <c r="D2709" s="31">
        <v>4013.0523889770898</v>
      </c>
      <c r="E2709" s="33">
        <v>24.905535163698985</v>
      </c>
      <c r="F2709" s="35">
        <v>-0.23757216199882789</v>
      </c>
      <c r="G2709" s="37">
        <v>0.79003828536981846</v>
      </c>
    </row>
    <row r="2710" spans="1:7" x14ac:dyDescent="0.25">
      <c r="A2710" s="25">
        <v>162.31830820134371</v>
      </c>
      <c r="B2710" s="27">
        <v>370.00165721681759</v>
      </c>
      <c r="C2710" s="29">
        <v>-0.56278950288950302</v>
      </c>
      <c r="D2710" s="31">
        <v>4013.8866121093902</v>
      </c>
      <c r="E2710" s="33">
        <v>24.903332711627833</v>
      </c>
      <c r="F2710" s="35">
        <v>-0.23804797177789258</v>
      </c>
      <c r="G2710" s="37">
        <v>0.78463381525652443</v>
      </c>
    </row>
    <row r="2711" spans="1:7" x14ac:dyDescent="0.25">
      <c r="A2711" s="25">
        <v>162.44782445274558</v>
      </c>
      <c r="B2711" s="27">
        <v>370.00167718370341</v>
      </c>
      <c r="C2711" s="29">
        <v>-0.56260336025133417</v>
      </c>
      <c r="D2711" s="31">
        <v>4014.880966065452</v>
      </c>
      <c r="E2711" s="33">
        <v>24.901121349588067</v>
      </c>
      <c r="F2711" s="35">
        <v>-0.2385606524254458</v>
      </c>
      <c r="G2711" s="37">
        <v>0.77142698604433169</v>
      </c>
    </row>
    <row r="2712" spans="1:7" x14ac:dyDescent="0.25">
      <c r="A2712" s="25">
        <v>162.52483200886527</v>
      </c>
      <c r="B2712" s="27">
        <v>370.00167851482911</v>
      </c>
      <c r="C2712" s="29">
        <v>-0.56221291471761303</v>
      </c>
      <c r="D2712" s="31">
        <v>4015.7374279158412</v>
      </c>
      <c r="E2712" s="33">
        <v>24.899076050928983</v>
      </c>
      <c r="F2712" s="35">
        <v>-0.23878012188073394</v>
      </c>
      <c r="G2712" s="37">
        <v>0.7760816395096598</v>
      </c>
    </row>
    <row r="2713" spans="1:7" x14ac:dyDescent="0.25">
      <c r="A2713" s="25">
        <v>162.6167677184072</v>
      </c>
      <c r="B2713" s="27">
        <v>370.00166561314904</v>
      </c>
      <c r="C2713" s="29">
        <v>-0.56240662412969178</v>
      </c>
      <c r="D2713" s="31">
        <v>4016.8800399925103</v>
      </c>
      <c r="E2713" s="33">
        <v>24.897278080709224</v>
      </c>
      <c r="F2713" s="35">
        <v>-0.23879065641458785</v>
      </c>
      <c r="G2713" s="37">
        <v>0.7875992713016724</v>
      </c>
    </row>
    <row r="2714" spans="1:7" x14ac:dyDescent="0.25">
      <c r="A2714" s="25">
        <v>163.11366007319393</v>
      </c>
      <c r="B2714" s="27">
        <v>370.00166632990909</v>
      </c>
      <c r="C2714" s="29">
        <v>-0.56236576355058154</v>
      </c>
      <c r="D2714" s="31">
        <v>4018.1530107337608</v>
      </c>
      <c r="E2714" s="33">
        <v>24.895712691394511</v>
      </c>
      <c r="F2714" s="35">
        <v>-0.23869935712118795</v>
      </c>
      <c r="G2714" s="37">
        <v>0.80332552332548646</v>
      </c>
    </row>
    <row r="2715" spans="1:7" x14ac:dyDescent="0.25">
      <c r="A2715" s="25">
        <v>163.64724894354583</v>
      </c>
      <c r="B2715" s="27">
        <v>370.00167800285766</v>
      </c>
      <c r="C2715" s="29">
        <v>-0.56191478382558557</v>
      </c>
      <c r="D2715" s="31">
        <v>4019.1520052895321</v>
      </c>
      <c r="E2715" s="33">
        <v>24.894306759794102</v>
      </c>
      <c r="F2715" s="35">
        <v>-0.23858347724879581</v>
      </c>
      <c r="G2715" s="37">
        <v>0.82189155436981798</v>
      </c>
    </row>
    <row r="2716" spans="1:7" x14ac:dyDescent="0.25">
      <c r="A2716" s="25">
        <v>163.97660191017434</v>
      </c>
      <c r="B2716" s="27">
        <v>370.00167790046339</v>
      </c>
      <c r="C2716" s="29">
        <v>-0.56179825550738249</v>
      </c>
      <c r="D2716" s="31">
        <v>4020.3917083549404</v>
      </c>
      <c r="E2716" s="33">
        <v>24.893017272266359</v>
      </c>
      <c r="F2716" s="35">
        <v>-0.23865019596320333</v>
      </c>
      <c r="G2716" s="37">
        <v>0.83563127053463426</v>
      </c>
    </row>
    <row r="2717" spans="1:7" x14ac:dyDescent="0.25">
      <c r="A2717" s="25">
        <v>164.51293593930421</v>
      </c>
      <c r="B2717" s="27">
        <v>370.00168875425771</v>
      </c>
      <c r="C2717" s="29">
        <v>-0.5618391160864924</v>
      </c>
      <c r="D2717" s="31">
        <v>4021.3930533443317</v>
      </c>
      <c r="E2717" s="33">
        <v>24.891763117372815</v>
      </c>
      <c r="F2717" s="35">
        <v>-0.23889073448619907</v>
      </c>
      <c r="G2717" s="37">
        <v>0.84945809617154855</v>
      </c>
    </row>
    <row r="2718" spans="1:7" x14ac:dyDescent="0.25">
      <c r="A2718" s="25">
        <v>164.89098947004567</v>
      </c>
      <c r="B2718" s="27">
        <v>370.00170431818918</v>
      </c>
      <c r="C2718" s="29">
        <v>-0.56236727690536281</v>
      </c>
      <c r="D2718" s="31">
        <v>4022.6548745927757</v>
      </c>
      <c r="E2718" s="33">
        <v>24.8905627295313</v>
      </c>
      <c r="F2718" s="35">
        <v>-0.23849393371103808</v>
      </c>
      <c r="G2718" s="37">
        <v>0.86139434447539343</v>
      </c>
    </row>
    <row r="2719" spans="1:7" x14ac:dyDescent="0.25">
      <c r="A2719" s="25">
        <v>165.35034805561935</v>
      </c>
      <c r="B2719" s="27">
        <v>370.00172756169212</v>
      </c>
      <c r="C2719" s="29">
        <v>-0.56215994730024776</v>
      </c>
      <c r="D2719" s="31">
        <v>4023.7634355157284</v>
      </c>
      <c r="E2719" s="33">
        <v>24.889344982612979</v>
      </c>
      <c r="F2719" s="35">
        <v>-0.23798300881912729</v>
      </c>
      <c r="G2719" s="37">
        <v>0.87753982681824205</v>
      </c>
    </row>
    <row r="2720" spans="1:7" x14ac:dyDescent="0.25">
      <c r="A2720" s="25">
        <v>165.43963680567174</v>
      </c>
      <c r="B2720" s="27">
        <v>370.00174804054933</v>
      </c>
      <c r="C2720" s="29">
        <v>-0.56219324110544866</v>
      </c>
      <c r="D2720" s="31">
        <v>4025.1090888965946</v>
      </c>
      <c r="E2720" s="33">
        <v>24.888237688581551</v>
      </c>
      <c r="F2720" s="35">
        <v>-0.23783201383388897</v>
      </c>
      <c r="G2720" s="37">
        <v>0.88744672621074261</v>
      </c>
    </row>
    <row r="2721" spans="1:7" x14ac:dyDescent="0.25">
      <c r="A2721" s="25">
        <v>165.62592039021237</v>
      </c>
      <c r="B2721" s="27">
        <v>370.00176268293222</v>
      </c>
      <c r="C2721" s="29">
        <v>-0.56230825606887036</v>
      </c>
      <c r="D2721" s="31">
        <v>4026.2201810557531</v>
      </c>
      <c r="E2721" s="33">
        <v>24.887153744812693</v>
      </c>
      <c r="F2721" s="35">
        <v>-0.23762659042373918</v>
      </c>
      <c r="G2721" s="37">
        <v>0.89572550199967205</v>
      </c>
    </row>
    <row r="2722" spans="1:7" x14ac:dyDescent="0.25">
      <c r="A2722" s="25">
        <v>166.18538872893171</v>
      </c>
      <c r="B2722" s="27">
        <v>370.00179872572096</v>
      </c>
      <c r="C2722" s="29">
        <v>-0.56260033354177041</v>
      </c>
      <c r="D2722" s="31">
        <v>4027.3408557519738</v>
      </c>
      <c r="E2722" s="33">
        <v>24.886134014265981</v>
      </c>
      <c r="F2722" s="35">
        <v>-0.23728246231784741</v>
      </c>
      <c r="G2722" s="37">
        <v>0.90288929700598608</v>
      </c>
    </row>
    <row r="2723" spans="1:7" x14ac:dyDescent="0.25">
      <c r="A2723" s="25">
        <v>166.48587087209475</v>
      </c>
      <c r="B2723" s="27">
        <v>370.00181295852673</v>
      </c>
      <c r="C2723" s="29">
        <v>-0.56276074914864793</v>
      </c>
      <c r="D2723" s="31">
        <v>4028.3705867473818</v>
      </c>
      <c r="E2723" s="33">
        <v>24.884972492322056</v>
      </c>
      <c r="F2723" s="35">
        <v>-0.23729475260734356</v>
      </c>
      <c r="G2723" s="37">
        <v>0.90812149189789049</v>
      </c>
    </row>
    <row r="2724" spans="1:7" x14ac:dyDescent="0.25">
      <c r="A2724" s="25">
        <v>166.66442836002216</v>
      </c>
      <c r="B2724" s="27">
        <v>370.00182821527534</v>
      </c>
      <c r="C2724" s="29">
        <v>-0.56308460707196695</v>
      </c>
      <c r="D2724" s="31">
        <v>4029.4265943853052</v>
      </c>
      <c r="E2724" s="33">
        <v>24.883696523367391</v>
      </c>
      <c r="F2724" s="35">
        <v>-0.237521245085201</v>
      </c>
      <c r="G2724" s="37">
        <v>0.91354683145605564</v>
      </c>
    </row>
    <row r="2725" spans="1:7" x14ac:dyDescent="0.25">
      <c r="A2725" s="25">
        <v>166.90184980570385</v>
      </c>
      <c r="B2725" s="27">
        <v>370.00181613274958</v>
      </c>
      <c r="C2725" s="29">
        <v>-0.56340997835006756</v>
      </c>
      <c r="D2725" s="31">
        <v>4030.5337691550972</v>
      </c>
      <c r="E2725" s="33">
        <v>24.882475704046097</v>
      </c>
      <c r="F2725" s="35">
        <v>-0.23771964547278154</v>
      </c>
      <c r="G2725" s="37">
        <v>0.91866005005195273</v>
      </c>
    </row>
    <row r="2726" spans="1:7" x14ac:dyDescent="0.25">
      <c r="A2726" s="25">
        <v>167.389205194537</v>
      </c>
      <c r="B2726" s="27">
        <v>370.00183005837249</v>
      </c>
      <c r="C2726" s="29">
        <v>-0.56361125453605576</v>
      </c>
      <c r="D2726" s="31">
        <v>4031.616957448467</v>
      </c>
      <c r="E2726" s="33">
        <v>24.881409272974196</v>
      </c>
      <c r="F2726" s="35">
        <v>-0.23797949730784279</v>
      </c>
      <c r="G2726" s="37">
        <v>0.92545469117680346</v>
      </c>
    </row>
    <row r="2727" spans="1:7" x14ac:dyDescent="0.25">
      <c r="A2727" s="25">
        <v>167.74426054503425</v>
      </c>
      <c r="B2727" s="27">
        <v>370.00182882964106</v>
      </c>
      <c r="C2727" s="29">
        <v>-0.56380799065769771</v>
      </c>
      <c r="D2727" s="31">
        <v>4032.6187243105596</v>
      </c>
      <c r="E2727" s="33">
        <v>24.880221174744566</v>
      </c>
      <c r="F2727" s="35">
        <v>-0.23813224804872341</v>
      </c>
      <c r="G2727" s="37">
        <v>0.93768014497403784</v>
      </c>
    </row>
    <row r="2728" spans="1:7" x14ac:dyDescent="0.25">
      <c r="A2728" s="25">
        <v>167.7392768148022</v>
      </c>
      <c r="B2728" s="27">
        <v>370.00181797584673</v>
      </c>
      <c r="C2728" s="29">
        <v>-0.56378075027162455</v>
      </c>
      <c r="D2728" s="31">
        <v>4033.5743262456654</v>
      </c>
      <c r="E2728" s="33">
        <v>24.879294845248225</v>
      </c>
      <c r="F2728" s="35">
        <v>-0.23831835814680777</v>
      </c>
      <c r="G2728" s="37">
        <v>0.94383816572910995</v>
      </c>
    </row>
    <row r="2729" spans="1:7" x14ac:dyDescent="0.25">
      <c r="A2729" s="25">
        <v>167.75804451385784</v>
      </c>
      <c r="B2729" s="27">
        <v>370.00178367376088</v>
      </c>
      <c r="C2729" s="29">
        <v>-0.56395781278110246</v>
      </c>
      <c r="D2729" s="31">
        <v>4034.3180275498521</v>
      </c>
      <c r="E2729" s="33">
        <v>24.87864764356199</v>
      </c>
      <c r="F2729" s="35">
        <v>-0.23840263441763837</v>
      </c>
      <c r="G2729" s="37">
        <v>0.94853174480117086</v>
      </c>
    </row>
    <row r="2730" spans="1:7" x14ac:dyDescent="0.25">
      <c r="A2730" s="25">
        <v>168.07901470521989</v>
      </c>
      <c r="B2730" s="27">
        <v>370.00176718828084</v>
      </c>
      <c r="C2730" s="29">
        <v>-0.56427410393051192</v>
      </c>
      <c r="D2730" s="31">
        <v>4035.2663371139838</v>
      </c>
      <c r="E2730" s="33">
        <v>24.878318896443886</v>
      </c>
      <c r="F2730" s="35">
        <v>-0.23849568946668043</v>
      </c>
      <c r="G2730" s="37">
        <v>0.95317836762227126</v>
      </c>
    </row>
    <row r="2731" spans="1:7" x14ac:dyDescent="0.25">
      <c r="A2731" s="25">
        <v>168.33553986837504</v>
      </c>
      <c r="B2731" s="27">
        <v>370.00174793815506</v>
      </c>
      <c r="C2731" s="29">
        <v>-0.5642060029653283</v>
      </c>
      <c r="D2731" s="31">
        <v>4036.0917611870918</v>
      </c>
      <c r="E2731" s="33">
        <v>24.878328420893101</v>
      </c>
      <c r="F2731" s="35">
        <v>-0.2383798095942882</v>
      </c>
      <c r="G2731" s="37">
        <v>0.96925229027547499</v>
      </c>
    </row>
    <row r="2732" spans="1:7" x14ac:dyDescent="0.25">
      <c r="A2732" s="25">
        <v>168.59242874121659</v>
      </c>
      <c r="B2732" s="27">
        <v>370.00172448986353</v>
      </c>
      <c r="C2732" s="29">
        <v>-0.56379588381944301</v>
      </c>
      <c r="D2732" s="31">
        <v>4036.9467766167922</v>
      </c>
      <c r="E2732" s="33">
        <v>24.878702946815505</v>
      </c>
      <c r="F2732" s="35">
        <v>-0.23845355133126511</v>
      </c>
      <c r="G2732" s="37">
        <v>0.98444115409385025</v>
      </c>
    </row>
    <row r="2733" spans="1:7" x14ac:dyDescent="0.25">
      <c r="A2733" s="25">
        <v>168.96913843098648</v>
      </c>
      <c r="B2733" s="27">
        <v>370.00171291930923</v>
      </c>
      <c r="C2733" s="29">
        <v>-0.56348261937959665</v>
      </c>
      <c r="D2733" s="31">
        <v>4037.6871029393737</v>
      </c>
      <c r="E2733" s="33">
        <v>24.879287932341544</v>
      </c>
      <c r="F2733" s="35">
        <v>-0.23862034811728408</v>
      </c>
      <c r="G2733" s="37">
        <v>0.99779504128154617</v>
      </c>
    </row>
    <row r="2734" spans="1:7" x14ac:dyDescent="0.25">
      <c r="A2734" s="25">
        <v>168.90455029244228</v>
      </c>
      <c r="B2734" s="27">
        <v>370.0016879351034</v>
      </c>
      <c r="C2734" s="29">
        <v>-0.5630997406197854</v>
      </c>
      <c r="D2734" s="31">
        <v>4038.3211776088515</v>
      </c>
      <c r="E2734" s="33">
        <v>24.880033143682635</v>
      </c>
      <c r="F2734" s="35">
        <v>-0.23833064843630372</v>
      </c>
      <c r="G2734" s="37">
        <v>1.0118996146774111</v>
      </c>
    </row>
    <row r="2735" spans="1:7" x14ac:dyDescent="0.25">
      <c r="A2735" s="25">
        <v>169.20800889792028</v>
      </c>
      <c r="B2735" s="27">
        <v>370.00168967580629</v>
      </c>
      <c r="C2735" s="29">
        <v>-0.56332523048228333</v>
      </c>
      <c r="D2735" s="31">
        <v>4038.8411658464956</v>
      </c>
      <c r="E2735" s="33">
        <v>24.880845794268968</v>
      </c>
      <c r="F2735" s="35">
        <v>-0.23833415994758833</v>
      </c>
      <c r="G2735" s="37">
        <v>1.0232123371651223</v>
      </c>
    </row>
    <row r="2736" spans="1:7" x14ac:dyDescent="0.25">
      <c r="A2736" s="25">
        <v>168.89094364081711</v>
      </c>
      <c r="B2736" s="27">
        <v>370.00165865033762</v>
      </c>
      <c r="C2736" s="29">
        <v>-0.5631587614562783</v>
      </c>
      <c r="D2736" s="31">
        <v>4039.4378143806516</v>
      </c>
      <c r="E2736" s="33">
        <v>24.881712826387925</v>
      </c>
      <c r="F2736" s="35">
        <v>-0.23822705885340786</v>
      </c>
      <c r="G2736" s="37">
        <v>1.0251611238811908</v>
      </c>
    </row>
    <row r="2737" spans="1:7" x14ac:dyDescent="0.25">
      <c r="A2737" s="25">
        <v>168.68963672866241</v>
      </c>
      <c r="B2737" s="27">
        <v>370.00164636302327</v>
      </c>
      <c r="C2737" s="29">
        <v>-0.56283036346861359</v>
      </c>
      <c r="D2737" s="31">
        <v>4039.9518964004833</v>
      </c>
      <c r="E2737" s="33">
        <v>24.882879417796754</v>
      </c>
      <c r="F2737" s="35">
        <v>-0.23808484264638111</v>
      </c>
      <c r="G2737" s="37">
        <v>1.017365158607314</v>
      </c>
    </row>
    <row r="2738" spans="1:7" x14ac:dyDescent="0.25">
      <c r="A2738" s="25">
        <v>169.30223879415294</v>
      </c>
      <c r="B2738" s="27">
        <v>370.00167441905768</v>
      </c>
      <c r="C2738" s="29">
        <v>-0.56289695107901572</v>
      </c>
      <c r="D2738" s="31">
        <v>4040.4189094803983</v>
      </c>
      <c r="E2738" s="33">
        <v>24.884078576677087</v>
      </c>
      <c r="F2738" s="35">
        <v>-0.23802690271018501</v>
      </c>
      <c r="G2738" s="37">
        <v>1.0053406243675671</v>
      </c>
    </row>
    <row r="2739" spans="1:7" x14ac:dyDescent="0.25">
      <c r="A2739" s="25">
        <v>169.66388280495696</v>
      </c>
      <c r="B2739" s="27">
        <v>370.00169254284629</v>
      </c>
      <c r="C2739" s="29">
        <v>-0.56317843506844256</v>
      </c>
      <c r="D2739" s="31">
        <v>4040.8258961017264</v>
      </c>
      <c r="E2739" s="33">
        <v>24.885082637968644</v>
      </c>
      <c r="F2739" s="35">
        <v>-0.23808133113509647</v>
      </c>
      <c r="G2739" s="37">
        <v>0.98585618429709287</v>
      </c>
    </row>
    <row r="2740" spans="1:7" x14ac:dyDescent="0.25">
      <c r="A2740" s="25">
        <v>169.63593277434447</v>
      </c>
      <c r="B2740" s="27">
        <v>370.00170165593778</v>
      </c>
      <c r="C2740" s="29">
        <v>-0.56323442919537137</v>
      </c>
      <c r="D2740" s="31">
        <v>4041.0478011424084</v>
      </c>
      <c r="E2740" s="33">
        <v>24.88589897543854</v>
      </c>
      <c r="F2740" s="35">
        <v>-0.2377266684953509</v>
      </c>
      <c r="G2740" s="37">
        <v>0.95974405866073942</v>
      </c>
    </row>
    <row r="2741" spans="1:7" x14ac:dyDescent="0.25">
      <c r="A2741" s="25">
        <v>170.39017521284813</v>
      </c>
      <c r="B2741" s="27">
        <v>370.00174230646934</v>
      </c>
      <c r="C2741" s="29">
        <v>-0.5634220851883226</v>
      </c>
      <c r="D2741" s="31">
        <v>4041.1397091236795</v>
      </c>
      <c r="E2741" s="33">
        <v>24.886808099478237</v>
      </c>
      <c r="F2741" s="35">
        <v>-0.23787590772494674</v>
      </c>
      <c r="G2741" s="37">
        <v>0.92940070422730703</v>
      </c>
    </row>
    <row r="2742" spans="1:7" x14ac:dyDescent="0.25">
      <c r="A2742" s="25">
        <v>170.50004578909289</v>
      </c>
      <c r="B2742" s="27">
        <v>370.00175776800654</v>
      </c>
      <c r="C2742" s="29">
        <v>-0.56400775348890375</v>
      </c>
      <c r="D2742" s="31">
        <v>4041.2803132681424</v>
      </c>
      <c r="E2742" s="33">
        <v>24.887655775458466</v>
      </c>
      <c r="F2742" s="35">
        <v>-0.23783201383388911</v>
      </c>
      <c r="G2742" s="37">
        <v>0.89397323588947697</v>
      </c>
    </row>
    <row r="2743" spans="1:7" x14ac:dyDescent="0.25">
      <c r="A2743" s="25">
        <v>170.65138555247489</v>
      </c>
      <c r="B2743" s="27">
        <v>370.00175203392649</v>
      </c>
      <c r="C2743" s="29">
        <v>-0.56445267979477187</v>
      </c>
      <c r="D2743" s="31">
        <v>4041.3179202060514</v>
      </c>
      <c r="E2743" s="33">
        <v>24.88843831649567</v>
      </c>
      <c r="F2743" s="35">
        <v>-0.23733337923147443</v>
      </c>
      <c r="G2743" s="37">
        <v>0.86269899168345898</v>
      </c>
    </row>
    <row r="2744" spans="1:7" x14ac:dyDescent="0.25">
      <c r="A2744" s="25">
        <v>171.09388364602398</v>
      </c>
      <c r="B2744" s="27">
        <v>370.00175623209225</v>
      </c>
      <c r="C2744" s="29">
        <v>-0.56495814029191482</v>
      </c>
      <c r="D2744" s="31">
        <v>4041.3121345232962</v>
      </c>
      <c r="E2744" s="33">
        <v>24.889257265508103</v>
      </c>
      <c r="F2744" s="35">
        <v>-0.23744048032565501</v>
      </c>
      <c r="G2744" s="37">
        <v>0.83204581806476607</v>
      </c>
    </row>
    <row r="2745" spans="1:7" x14ac:dyDescent="0.25">
      <c r="A2745" s="25">
        <v>171.16639730485451</v>
      </c>
      <c r="B2745" s="27">
        <v>370.00175899673798</v>
      </c>
      <c r="C2745" s="29">
        <v>-0.56514276957530241</v>
      </c>
      <c r="D2745" s="31">
        <v>4041.179847297793</v>
      </c>
      <c r="E2745" s="33">
        <v>24.890016763523018</v>
      </c>
      <c r="F2745" s="35">
        <v>-0.23732108894197829</v>
      </c>
      <c r="G2745" s="37">
        <v>0.80103295342564207</v>
      </c>
    </row>
    <row r="2746" spans="1:7" x14ac:dyDescent="0.25">
      <c r="A2746" s="25">
        <v>171.39252978827503</v>
      </c>
      <c r="B2746" s="27">
        <v>370.00180292388666</v>
      </c>
      <c r="C2746" s="29">
        <v>-0.56485220545718406</v>
      </c>
      <c r="D2746" s="31">
        <v>4040.9998281895596</v>
      </c>
      <c r="E2746" s="33">
        <v>24.890848770248073</v>
      </c>
      <c r="F2746" s="35">
        <v>-0.23727192778399375</v>
      </c>
      <c r="G2746" s="37">
        <v>0.77810014449376741</v>
      </c>
    </row>
    <row r="2747" spans="1:7" x14ac:dyDescent="0.25">
      <c r="A2747" s="25">
        <v>171.69782579086342</v>
      </c>
      <c r="B2747" s="27">
        <v>370.00183947864679</v>
      </c>
      <c r="C2747" s="29">
        <v>-0.56503532138579005</v>
      </c>
      <c r="D2747" s="31">
        <v>4040.7903382597897</v>
      </c>
      <c r="E2747" s="33">
        <v>24.891827023354651</v>
      </c>
      <c r="F2747" s="35">
        <v>-0.23750895479570497</v>
      </c>
      <c r="G2747" s="37">
        <v>0.76501224042698124</v>
      </c>
    </row>
    <row r="2748" spans="1:7" x14ac:dyDescent="0.25">
      <c r="A2748" s="25">
        <v>171.87645355411101</v>
      </c>
      <c r="B2748" s="27">
        <v>370.00183384696106</v>
      </c>
      <c r="C2748" s="29">
        <v>-0.56468724978596141</v>
      </c>
      <c r="D2748" s="31">
        <v>4040.8256550316091</v>
      </c>
      <c r="E2748" s="33">
        <v>24.89282831948352</v>
      </c>
      <c r="F2748" s="35">
        <v>-0.2377196454727816</v>
      </c>
      <c r="G2748" s="37">
        <v>0.75293696479186045</v>
      </c>
    </row>
    <row r="2749" spans="1:7" x14ac:dyDescent="0.25">
      <c r="A2749" s="25">
        <v>171.75525515474925</v>
      </c>
      <c r="B2749" s="27">
        <v>370.0018476701897</v>
      </c>
      <c r="C2749" s="29">
        <v>-0.56436793192698764</v>
      </c>
      <c r="D2749" s="31">
        <v>4042.231658124173</v>
      </c>
      <c r="E2749" s="33">
        <v>24.893981545939422</v>
      </c>
      <c r="F2749" s="35">
        <v>-0.23788117499187375</v>
      </c>
      <c r="G2749" s="37">
        <v>0.71758806377589934</v>
      </c>
    </row>
    <row r="2750" spans="1:7" x14ac:dyDescent="0.25">
      <c r="A2750" s="25">
        <v>171.97552756073449</v>
      </c>
      <c r="B2750" s="27">
        <v>370.00184623666968</v>
      </c>
      <c r="C2750" s="29">
        <v>-0.56395781278110235</v>
      </c>
      <c r="D2750" s="31">
        <v>4044.7102698193844</v>
      </c>
      <c r="E2750" s="33">
        <v>24.895288853404413</v>
      </c>
      <c r="F2750" s="35">
        <v>-0.23819721100748872</v>
      </c>
      <c r="G2750" s="37">
        <v>0.62992565368992615</v>
      </c>
    </row>
    <row r="2751" spans="1:7" x14ac:dyDescent="0.25">
      <c r="A2751" s="25">
        <v>171.71772743572939</v>
      </c>
      <c r="B2751" s="27">
        <v>370.00180845317811</v>
      </c>
      <c r="C2751" s="29">
        <v>-0.56383371768898949</v>
      </c>
      <c r="D2751" s="31">
        <v>4042.4079296878949</v>
      </c>
      <c r="E2751" s="33">
        <v>24.896602920155942</v>
      </c>
      <c r="F2751" s="35">
        <v>-0.23777056238640859</v>
      </c>
      <c r="G2751" s="37">
        <v>0.58861438296456259</v>
      </c>
    </row>
    <row r="2752" spans="1:7" x14ac:dyDescent="0.25">
      <c r="A2752" s="25">
        <v>171.68028651371077</v>
      </c>
      <c r="B2752" s="27">
        <v>370.00180988669814</v>
      </c>
      <c r="C2752" s="29">
        <v>-0.56374896982120515</v>
      </c>
      <c r="D2752" s="31">
        <v>4042.8958939523327</v>
      </c>
      <c r="E2752" s="33">
        <v>24.898017454484677</v>
      </c>
      <c r="F2752" s="35">
        <v>-0.23777582965333549</v>
      </c>
      <c r="G2752" s="37">
        <v>0.51817627252972676</v>
      </c>
    </row>
    <row r="2753" spans="1:7" x14ac:dyDescent="0.25">
      <c r="A2753" s="25">
        <v>171.77214985363509</v>
      </c>
      <c r="B2753" s="27">
        <v>370.0018233003496</v>
      </c>
      <c r="C2753" s="29">
        <v>-0.56342359854310431</v>
      </c>
      <c r="D2753" s="31">
        <v>4041.7312239601579</v>
      </c>
      <c r="E2753" s="33">
        <v>24.899439055340245</v>
      </c>
      <c r="F2753" s="35">
        <v>-0.23816385165028486</v>
      </c>
      <c r="G2753" s="37">
        <v>0.47142656769255126</v>
      </c>
    </row>
    <row r="2754" spans="1:7" x14ac:dyDescent="0.25">
      <c r="A2754" s="25">
        <v>171.83865427449993</v>
      </c>
      <c r="B2754" s="27">
        <v>370.0018350756925</v>
      </c>
      <c r="C2754" s="29">
        <v>-0.56354012686130783</v>
      </c>
      <c r="D2754" s="31">
        <v>4041.8575447003177</v>
      </c>
      <c r="E2754" s="33">
        <v>24.901004905515393</v>
      </c>
      <c r="F2754" s="35">
        <v>-0.23850973551181898</v>
      </c>
      <c r="G2754" s="37">
        <v>0.40243090418265393</v>
      </c>
    </row>
    <row r="2755" spans="1:7" x14ac:dyDescent="0.25">
      <c r="A2755" s="25">
        <v>171.80816665327333</v>
      </c>
      <c r="B2755" s="27">
        <v>370.00184910370967</v>
      </c>
      <c r="C2755" s="29">
        <v>-0.56372626949947724</v>
      </c>
      <c r="D2755" s="31">
        <v>4040.5307550559328</v>
      </c>
      <c r="E2755" s="33">
        <v>24.902651713508877</v>
      </c>
      <c r="F2755" s="35">
        <v>-0.23859401178264961</v>
      </c>
      <c r="G2755" s="37">
        <v>0.34820195858788705</v>
      </c>
    </row>
    <row r="2756" spans="1:7" x14ac:dyDescent="0.25">
      <c r="A2756" s="25">
        <v>172.07371544676582</v>
      </c>
      <c r="B2756" s="27">
        <v>370.00185360905829</v>
      </c>
      <c r="C2756" s="29">
        <v>-0.56441938598957087</v>
      </c>
      <c r="D2756" s="31">
        <v>4040.3981062252601</v>
      </c>
      <c r="E2756" s="33">
        <v>24.904405133885518</v>
      </c>
      <c r="F2756" s="35">
        <v>-0.23879943519279936</v>
      </c>
      <c r="G2756" s="37">
        <v>0.27655004441090025</v>
      </c>
    </row>
    <row r="2757" spans="1:7" x14ac:dyDescent="0.25">
      <c r="A2757" s="25">
        <v>172.08940313212435</v>
      </c>
      <c r="B2757" s="27">
        <v>370.00183886428107</v>
      </c>
      <c r="C2757" s="29">
        <v>-0.56465395598075985</v>
      </c>
      <c r="D2757" s="31">
        <v>4039.47667597893</v>
      </c>
      <c r="E2757" s="33">
        <v>24.906247653948391</v>
      </c>
      <c r="F2757" s="35">
        <v>-0.2385167585343882</v>
      </c>
      <c r="G2757" s="37">
        <v>0.21685560603683157</v>
      </c>
    </row>
    <row r="2758" spans="1:7" x14ac:dyDescent="0.25">
      <c r="A2758" s="25">
        <v>171.9714702081489</v>
      </c>
      <c r="B2758" s="27">
        <v>370.0018675346812</v>
      </c>
      <c r="C2758" s="29">
        <v>-0.56489306603629452</v>
      </c>
      <c r="D2758" s="31">
        <v>4038.9860982952928</v>
      </c>
      <c r="E2758" s="33">
        <v>24.908141329520756</v>
      </c>
      <c r="F2758" s="35">
        <v>-0.2384517955756229</v>
      </c>
      <c r="G2758" s="37">
        <v>0.14190933745557363</v>
      </c>
    </row>
    <row r="2759" spans="1:7" x14ac:dyDescent="0.25">
      <c r="A2759" s="25">
        <v>172.26420833681922</v>
      </c>
      <c r="B2759" s="27">
        <v>370.00188084593839</v>
      </c>
      <c r="C2759" s="29">
        <v>-0.56521087054048613</v>
      </c>
      <c r="D2759" s="31">
        <v>4035.5616206102936</v>
      </c>
      <c r="E2759" s="33">
        <v>24.910101480721078</v>
      </c>
      <c r="F2759" s="35">
        <v>-0.238170874672854</v>
      </c>
      <c r="G2759" s="37">
        <v>0.11912634863161266</v>
      </c>
    </row>
    <row r="2760" spans="1:7" x14ac:dyDescent="0.25">
      <c r="A2760" s="25">
        <v>172.51875089822917</v>
      </c>
      <c r="B2760" s="27">
        <v>370.00191914140134</v>
      </c>
      <c r="C2760" s="29">
        <v>-0.56573903135935721</v>
      </c>
      <c r="D2760" s="31">
        <v>4033.1240456232636</v>
      </c>
      <c r="E2760" s="33">
        <v>24.912180017194139</v>
      </c>
      <c r="F2760" s="35">
        <v>-0.2379935433529812</v>
      </c>
      <c r="G2760" s="37">
        <v>0.12673494925704834</v>
      </c>
    </row>
    <row r="2761" spans="1:7" x14ac:dyDescent="0.25">
      <c r="A2761" s="25">
        <v>172.43398490023321</v>
      </c>
      <c r="B2761" s="27">
        <v>370.00193153110996</v>
      </c>
      <c r="C2761" s="29">
        <v>-0.56603564889660263</v>
      </c>
      <c r="D2761" s="31">
        <v>4033.1229005402183</v>
      </c>
      <c r="E2761" s="33">
        <v>24.914353085920489</v>
      </c>
      <c r="F2761" s="35">
        <v>-0.23790399981522359</v>
      </c>
      <c r="G2761" s="37">
        <v>0.1213544687752371</v>
      </c>
    </row>
    <row r="2762" spans="1:7" x14ac:dyDescent="0.25">
      <c r="A2762" s="25">
        <v>172.49633330382471</v>
      </c>
      <c r="B2762" s="27">
        <v>370.00194576391573</v>
      </c>
      <c r="C2762" s="29">
        <v>-0.56625205863040895</v>
      </c>
      <c r="D2762" s="31">
        <v>4032.4860152123561</v>
      </c>
      <c r="E2762" s="33">
        <v>24.916642165790005</v>
      </c>
      <c r="F2762" s="35">
        <v>-0.23780041023232765</v>
      </c>
      <c r="G2762" s="37">
        <v>0.12262591924378789</v>
      </c>
    </row>
    <row r="2763" spans="1:7" x14ac:dyDescent="0.25">
      <c r="A2763" s="25">
        <v>172.40836791716734</v>
      </c>
      <c r="B2763" s="27">
        <v>370.00195733447003</v>
      </c>
      <c r="C2763" s="29">
        <v>-0.56678778622318893</v>
      </c>
      <c r="D2763" s="31">
        <v>4031.5077526864593</v>
      </c>
      <c r="E2763" s="33">
        <v>24.918930770833587</v>
      </c>
      <c r="F2763" s="35">
        <v>-0.23789170952572755</v>
      </c>
      <c r="G2763" s="37">
        <v>0.12041340003321685</v>
      </c>
    </row>
    <row r="2764" spans="1:7" x14ac:dyDescent="0.25">
      <c r="A2764" s="25">
        <v>172.46837373252302</v>
      </c>
      <c r="B2764" s="27">
        <v>370.00196143024152</v>
      </c>
      <c r="C2764" s="29">
        <v>-0.56685588718837232</v>
      </c>
      <c r="D2764" s="31">
        <v>4030.7624241589956</v>
      </c>
      <c r="E2764" s="33">
        <v>24.921150512154181</v>
      </c>
      <c r="F2764" s="35">
        <v>-0.23758620804396643</v>
      </c>
      <c r="G2764" s="37">
        <v>0.12231011543830725</v>
      </c>
    </row>
    <row r="2765" spans="1:7" x14ac:dyDescent="0.25">
      <c r="A2765" s="25">
        <v>172.6464167213355</v>
      </c>
      <c r="B2765" s="27">
        <v>370.00197668699013</v>
      </c>
      <c r="C2765" s="29">
        <v>-0.5665744031989457</v>
      </c>
      <c r="D2765" s="31">
        <v>4030.2204382733748</v>
      </c>
      <c r="E2765" s="33">
        <v>24.923428014650682</v>
      </c>
      <c r="F2765" s="35">
        <v>-0.23752124508520109</v>
      </c>
      <c r="G2765" s="37">
        <v>0.11742272674218301</v>
      </c>
    </row>
    <row r="2766" spans="1:7" x14ac:dyDescent="0.25">
      <c r="A2766" s="25">
        <v>172.3351261408647</v>
      </c>
      <c r="B2766" s="27">
        <v>370.00196399009866</v>
      </c>
      <c r="C2766" s="29">
        <v>-0.56628383908082791</v>
      </c>
      <c r="D2766" s="31">
        <v>4029.1382745279943</v>
      </c>
      <c r="E2766" s="33">
        <v>24.92563785445444</v>
      </c>
      <c r="F2766" s="35">
        <v>-0.23717711697930927</v>
      </c>
      <c r="G2766" s="37">
        <v>0.11982455432400187</v>
      </c>
    </row>
    <row r="2767" spans="1:7" x14ac:dyDescent="0.25">
      <c r="A2767" s="25">
        <v>172.28382911310464</v>
      </c>
      <c r="B2767" s="27">
        <v>370.00197238643011</v>
      </c>
      <c r="C2767" s="29">
        <v>-0.56614612379567797</v>
      </c>
      <c r="D2767" s="31">
        <v>4028.4295283904517</v>
      </c>
      <c r="E2767" s="33">
        <v>24.927715175931773</v>
      </c>
      <c r="F2767" s="35">
        <v>-0.2368575694524096</v>
      </c>
      <c r="G2767" s="37">
        <v>0.10657532126426411</v>
      </c>
    </row>
    <row r="2768" spans="1:7" x14ac:dyDescent="0.25">
      <c r="A2768" s="25">
        <v>172.2900407998402</v>
      </c>
      <c r="B2768" s="27">
        <v>370.00196439967578</v>
      </c>
      <c r="C2768" s="29">
        <v>-0.56625508533997237</v>
      </c>
      <c r="D2768" s="31">
        <v>4026.9816010133763</v>
      </c>
      <c r="E2768" s="33">
        <v>24.929506037728281</v>
      </c>
      <c r="F2768" s="35">
        <v>-0.23662229819634073</v>
      </c>
      <c r="G2768" s="37">
        <v>0.11258853467024081</v>
      </c>
    </row>
    <row r="2769" spans="1:7" x14ac:dyDescent="0.25">
      <c r="A2769" s="25">
        <v>172.17792420574983</v>
      </c>
      <c r="B2769" s="27">
        <v>370.00195559376721</v>
      </c>
      <c r="C2769" s="29">
        <v>-0.56630653940255582</v>
      </c>
      <c r="D2769" s="31">
        <v>4027.234483563811</v>
      </c>
      <c r="E2769" s="33">
        <v>24.931049180052359</v>
      </c>
      <c r="F2769" s="35">
        <v>-0.23637649240641809</v>
      </c>
      <c r="G2769" s="37">
        <v>9.0669581784436015E-2</v>
      </c>
    </row>
    <row r="2770" spans="1:7" x14ac:dyDescent="0.25">
      <c r="A2770" s="25">
        <v>171.71469419467905</v>
      </c>
      <c r="B2770" s="27">
        <v>370.00194637828145</v>
      </c>
      <c r="C2770" s="29">
        <v>-0.5661733641817519</v>
      </c>
      <c r="D2770" s="31">
        <v>4025.116863407794</v>
      </c>
      <c r="E2770" s="33">
        <v>24.932516140748184</v>
      </c>
      <c r="F2770" s="35">
        <v>-0.2362290089324646</v>
      </c>
      <c r="G2770" s="37">
        <v>9.7142639085986263E-2</v>
      </c>
    </row>
    <row r="2771" spans="1:7" x14ac:dyDescent="0.25">
      <c r="A2771" s="25">
        <v>171.86885963094744</v>
      </c>
      <c r="B2771" s="27">
        <v>370.00195446743004</v>
      </c>
      <c r="C2771" s="29">
        <v>-0.56622935830868093</v>
      </c>
      <c r="D2771" s="31">
        <v>4025.2208248948064</v>
      </c>
      <c r="E2771" s="33">
        <v>24.933868626502328</v>
      </c>
      <c r="F2771" s="35">
        <v>-0.23667321510996767</v>
      </c>
      <c r="G2771" s="37">
        <v>7.5567264781557161E-2</v>
      </c>
    </row>
    <row r="2772" spans="1:7" x14ac:dyDescent="0.25">
      <c r="A2772" s="25">
        <v>171.70732692105778</v>
      </c>
      <c r="B2772" s="27">
        <v>370.00195866559579</v>
      </c>
      <c r="C2772" s="29">
        <v>-0.56597360135054586</v>
      </c>
      <c r="D2772" s="31">
        <v>4023.3698282857713</v>
      </c>
      <c r="E2772" s="33">
        <v>24.934935630158435</v>
      </c>
      <c r="F2772" s="35">
        <v>-0.23677504893722132</v>
      </c>
      <c r="G2772" s="37">
        <v>7.5183532979044065E-2</v>
      </c>
    </row>
    <row r="2773" spans="1:7" x14ac:dyDescent="0.25">
      <c r="A2773" s="25">
        <v>171.48879464369355</v>
      </c>
      <c r="B2773" s="27">
        <v>370.00197105530441</v>
      </c>
      <c r="C2773" s="29">
        <v>-0.56567849716808216</v>
      </c>
      <c r="D2773" s="31">
        <v>4023.1253831893537</v>
      </c>
      <c r="E2773" s="33">
        <v>24.93588303354608</v>
      </c>
      <c r="F2773" s="35">
        <v>-0.23607274668029921</v>
      </c>
      <c r="G2773" s="37">
        <v>5.6960773612487317E-2</v>
      </c>
    </row>
    <row r="2774" spans="1:7" x14ac:dyDescent="0.25">
      <c r="A2774" s="25">
        <v>171.32133949283948</v>
      </c>
      <c r="B2774" s="27">
        <v>370.00200709809309</v>
      </c>
      <c r="C2774" s="29">
        <v>-0.56562098968637131</v>
      </c>
      <c r="D2774" s="31">
        <v>4021.6057374531219</v>
      </c>
      <c r="E2774" s="33">
        <v>24.936836009155478</v>
      </c>
      <c r="F2774" s="35">
        <v>-0.23588312507093029</v>
      </c>
      <c r="G2774" s="37">
        <v>5.1175896485691957E-2</v>
      </c>
    </row>
    <row r="2775" spans="1:7" x14ac:dyDescent="0.25">
      <c r="A2775" s="25">
        <v>171.00342302010444</v>
      </c>
      <c r="B2775" s="27">
        <v>370.00199266049873</v>
      </c>
      <c r="C2775" s="29">
        <v>-0.56558012910726085</v>
      </c>
      <c r="D2775" s="31">
        <v>4021.1780790694488</v>
      </c>
      <c r="E2775" s="33">
        <v>24.937883935982192</v>
      </c>
      <c r="F2775" s="35">
        <v>-0.23588663658221493</v>
      </c>
      <c r="G2775" s="37">
        <v>3.8048913360372527E-2</v>
      </c>
    </row>
    <row r="2776" spans="1:7" x14ac:dyDescent="0.25">
      <c r="A2776" s="25">
        <v>171.05835714472809</v>
      </c>
      <c r="B2776" s="27">
        <v>370.00199624429877</v>
      </c>
      <c r="C2776" s="29">
        <v>-0.56564066329853568</v>
      </c>
      <c r="D2776" s="31">
        <v>4020.0732547332755</v>
      </c>
      <c r="E2776" s="33">
        <v>24.938950939638296</v>
      </c>
      <c r="F2776" s="35">
        <v>-0.23580587182266896</v>
      </c>
      <c r="G2776" s="37">
        <v>3.1903219899942485E-2</v>
      </c>
    </row>
    <row r="2777" spans="1:7" x14ac:dyDescent="0.25">
      <c r="A2777" s="25">
        <v>170.86410149995407</v>
      </c>
      <c r="B2777" s="27">
        <v>370.00200525499594</v>
      </c>
      <c r="C2777" s="29">
        <v>-0.56557407568813356</v>
      </c>
      <c r="D2777" s="31">
        <v>4019.2613908541261</v>
      </c>
      <c r="E2777" s="33">
        <v>24.939915576413512</v>
      </c>
      <c r="F2777" s="35">
        <v>-0.23591472867249186</v>
      </c>
      <c r="G2777" s="37">
        <v>2.4226844729274579E-2</v>
      </c>
    </row>
    <row r="2778" spans="1:7" x14ac:dyDescent="0.25">
      <c r="A2778" s="25">
        <v>170.56094005203815</v>
      </c>
      <c r="B2778" s="27">
        <v>370.00199716584734</v>
      </c>
      <c r="C2778" s="29">
        <v>-0.56536977279258205</v>
      </c>
      <c r="D2778" s="31">
        <v>4018.2415437334239</v>
      </c>
      <c r="E2778" s="33">
        <v>24.941052086204138</v>
      </c>
      <c r="F2778" s="35">
        <v>-0.23588663658221493</v>
      </c>
      <c r="G2778" s="37">
        <v>2.1232079390226748E-2</v>
      </c>
    </row>
    <row r="2779" spans="1:7" x14ac:dyDescent="0.25">
      <c r="A2779" s="25">
        <v>170.2976249433051</v>
      </c>
      <c r="B2779" s="27">
        <v>370.00200801964166</v>
      </c>
      <c r="C2779" s="29">
        <v>-0.56505196828839044</v>
      </c>
      <c r="D2779" s="31">
        <v>4017.6349510570349</v>
      </c>
      <c r="E2779" s="33">
        <v>24.94232360017449</v>
      </c>
      <c r="F2779" s="35">
        <v>-0.23588839233785719</v>
      </c>
      <c r="G2779" s="37">
        <v>1.3743938428202963E-2</v>
      </c>
    </row>
    <row r="2780" spans="1:7" x14ac:dyDescent="0.25">
      <c r="A2780" s="25">
        <v>170.25423249285512</v>
      </c>
      <c r="B2780" s="27">
        <v>370.00199388923016</v>
      </c>
      <c r="C2780" s="29">
        <v>-0.56503229467622618</v>
      </c>
      <c r="D2780" s="31">
        <v>4016.5498944702767</v>
      </c>
      <c r="E2780" s="33">
        <v>24.943459635139195</v>
      </c>
      <c r="F2780" s="35">
        <v>-0.23606221214644543</v>
      </c>
      <c r="G2780" s="37">
        <v>1.5886534768334747E-2</v>
      </c>
    </row>
    <row r="2781" spans="1:7" x14ac:dyDescent="0.25">
      <c r="A2781" s="25">
        <v>170.03498489650448</v>
      </c>
      <c r="B2781" s="27">
        <v>370.00200423105309</v>
      </c>
      <c r="C2781" s="29">
        <v>-0.56493998003453227</v>
      </c>
      <c r="D2781" s="31">
        <v>4016.2746526666929</v>
      </c>
      <c r="E2781" s="33">
        <v>24.944619774501771</v>
      </c>
      <c r="F2781" s="35">
        <v>-0.23573037433004979</v>
      </c>
      <c r="G2781" s="37">
        <v>8.042897135094481E-3</v>
      </c>
    </row>
    <row r="2782" spans="1:7" x14ac:dyDescent="0.25">
      <c r="A2782" s="25">
        <v>169.63227496720455</v>
      </c>
      <c r="B2782" s="27">
        <v>370.00195958714437</v>
      </c>
      <c r="C2782" s="29">
        <v>-0.56478259113721851</v>
      </c>
      <c r="D2782" s="31">
        <v>4015.1216745750867</v>
      </c>
      <c r="E2782" s="33">
        <v>24.945647814501978</v>
      </c>
      <c r="F2782" s="35">
        <v>-0.23557762358916923</v>
      </c>
      <c r="G2782" s="37">
        <v>1.183550953567248E-2</v>
      </c>
    </row>
    <row r="2783" spans="1:7" x14ac:dyDescent="0.25">
      <c r="A2783" s="25">
        <v>169.51275642723235</v>
      </c>
      <c r="B2783" s="27">
        <v>370.00192354435563</v>
      </c>
      <c r="C2783" s="29">
        <v>-0.56496268035626052</v>
      </c>
      <c r="D2783" s="31">
        <v>4014.8810866005069</v>
      </c>
      <c r="E2783" s="33">
        <v>24.946750946823929</v>
      </c>
      <c r="F2783" s="35">
        <v>-0.23573564159697674</v>
      </c>
      <c r="G2783" s="37">
        <v>4.2286991812426188E-3</v>
      </c>
    </row>
    <row r="2784" spans="1:7" x14ac:dyDescent="0.25">
      <c r="A2784" s="25">
        <v>169.49004842355802</v>
      </c>
      <c r="B2784" s="27">
        <v>370.00188002678408</v>
      </c>
      <c r="C2784" s="29">
        <v>-0.56477351100852735</v>
      </c>
      <c r="D2784" s="31">
        <v>4013.8276101987885</v>
      </c>
      <c r="E2784" s="33">
        <v>24.947848842095365</v>
      </c>
      <c r="F2784" s="35">
        <v>-0.2353195275097503</v>
      </c>
      <c r="G2784" s="37">
        <v>7.4853555931866213E-3</v>
      </c>
    </row>
    <row r="2785" spans="1:7" x14ac:dyDescent="0.25">
      <c r="A2785" s="25">
        <v>169.34902307594552</v>
      </c>
      <c r="B2785" s="27">
        <v>370.00187746692694</v>
      </c>
      <c r="C2785" s="29">
        <v>-0.56460855533730425</v>
      </c>
      <c r="D2785" s="31">
        <v>4013.5120494185026</v>
      </c>
      <c r="E2785" s="33">
        <v>24.948753762529162</v>
      </c>
      <c r="F2785" s="35">
        <v>-0.23484722924197016</v>
      </c>
      <c r="G2785" s="37">
        <v>2.5868672168244083E-3</v>
      </c>
    </row>
    <row r="2786" spans="1:7" x14ac:dyDescent="0.25">
      <c r="A2786" s="25">
        <v>169.06215852129526</v>
      </c>
      <c r="B2786" s="27">
        <v>370.00185176596113</v>
      </c>
      <c r="C2786" s="29">
        <v>-0.56474627062245397</v>
      </c>
      <c r="D2786" s="31">
        <v>4012.715975631872</v>
      </c>
      <c r="E2786" s="33">
        <v>24.949433992547373</v>
      </c>
      <c r="F2786" s="35">
        <v>-0.23444340544423997</v>
      </c>
      <c r="G2786" s="37">
        <v>3.82839458427281E-3</v>
      </c>
    </row>
    <row r="2787" spans="1:7" x14ac:dyDescent="0.25">
      <c r="A2787" s="25">
        <v>168.98047509669334</v>
      </c>
      <c r="B2787" s="27">
        <v>370.00182411950391</v>
      </c>
      <c r="C2787" s="29">
        <v>-0.56490668622933138</v>
      </c>
      <c r="D2787" s="31">
        <v>4012.3403883929982</v>
      </c>
      <c r="E2787" s="33">
        <v>24.950093330225375</v>
      </c>
      <c r="F2787" s="35">
        <v>-0.23393599206361376</v>
      </c>
      <c r="G2787" s="37">
        <v>2.804206116968124E-3</v>
      </c>
    </row>
    <row r="2788" spans="1:7" x14ac:dyDescent="0.25">
      <c r="A2788" s="25">
        <v>168.82076605462959</v>
      </c>
      <c r="B2788" s="27">
        <v>370.00181367528671</v>
      </c>
      <c r="C2788" s="29">
        <v>-0.56495511358235107</v>
      </c>
      <c r="D2788" s="31">
        <v>4011.7893021105424</v>
      </c>
      <c r="E2788" s="33">
        <v>24.95069627534334</v>
      </c>
      <c r="F2788" s="35">
        <v>-0.23384118125892939</v>
      </c>
      <c r="G2788" s="37">
        <v>3.0886546045414826E-3</v>
      </c>
    </row>
    <row r="2789" spans="1:7" x14ac:dyDescent="0.25">
      <c r="A2789" s="25">
        <v>168.55574688573466</v>
      </c>
      <c r="B2789" s="27">
        <v>370.00178551685804</v>
      </c>
      <c r="C2789" s="29">
        <v>-0.56489457939107657</v>
      </c>
      <c r="D2789" s="31">
        <v>4011.2306221194731</v>
      </c>
      <c r="E2789" s="33">
        <v>24.951308298015554</v>
      </c>
      <c r="F2789" s="35">
        <v>-0.23329514125417244</v>
      </c>
      <c r="G2789" s="37">
        <v>5.9804537854369752E-3</v>
      </c>
    </row>
    <row r="2790" spans="1:7" x14ac:dyDescent="0.25">
      <c r="A2790" s="25">
        <v>168.29378003926834</v>
      </c>
      <c r="B2790" s="27">
        <v>370.00176114701793</v>
      </c>
      <c r="C2790" s="29">
        <v>-0.56470238333377965</v>
      </c>
      <c r="D2790" s="31">
        <v>4010.8183922231492</v>
      </c>
      <c r="E2790" s="33">
        <v>24.951863942093212</v>
      </c>
      <c r="F2790" s="35">
        <v>-0.23287902716694614</v>
      </c>
      <c r="G2790" s="37">
        <v>7.1439253370182759E-3</v>
      </c>
    </row>
    <row r="2791" spans="1:7" x14ac:dyDescent="0.25">
      <c r="A2791" s="25">
        <v>168.03972382030523</v>
      </c>
      <c r="B2791" s="27">
        <v>370.00173780112073</v>
      </c>
      <c r="C2791" s="29">
        <v>-0.56446629998780895</v>
      </c>
      <c r="D2791" s="31">
        <v>4010.4488920046747</v>
      </c>
      <c r="E2791" s="33">
        <v>24.952334941468965</v>
      </c>
      <c r="F2791" s="35">
        <v>-0.23257528144082731</v>
      </c>
      <c r="G2791" s="37">
        <v>7.4539491246791512E-3</v>
      </c>
    </row>
    <row r="2792" spans="1:7" x14ac:dyDescent="0.25">
      <c r="A2792" s="25">
        <v>167.79274539649256</v>
      </c>
      <c r="B2792" s="27">
        <v>370.00175039561793</v>
      </c>
      <c r="C2792" s="29">
        <v>-0.56444057295651728</v>
      </c>
      <c r="D2792" s="31">
        <v>4010.1221817315786</v>
      </c>
      <c r="E2792" s="33">
        <v>24.952829291107296</v>
      </c>
      <c r="F2792" s="35">
        <v>-0.2321328310189664</v>
      </c>
      <c r="G2792" s="37">
        <v>9.1568037551061753E-3</v>
      </c>
    </row>
    <row r="2793" spans="1:7" x14ac:dyDescent="0.25">
      <c r="A2793" s="25">
        <v>167.29022473320688</v>
      </c>
      <c r="B2793" s="27">
        <v>370.00174548069219</v>
      </c>
      <c r="C2793" s="29">
        <v>-0.56444057295651751</v>
      </c>
      <c r="D2793" s="31">
        <v>4009.8309087653611</v>
      </c>
      <c r="E2793" s="33">
        <v>24.953228242633326</v>
      </c>
      <c r="F2793" s="35">
        <v>-0.23192916336445907</v>
      </c>
      <c r="G2793" s="37">
        <v>9.2158826983083381E-3</v>
      </c>
    </row>
    <row r="2794" spans="1:7" x14ac:dyDescent="0.25">
      <c r="A2794" s="25">
        <v>166.69994089933394</v>
      </c>
      <c r="B2794" s="27">
        <v>370.00174998604075</v>
      </c>
      <c r="C2794" s="29">
        <v>-0.56446024656868188</v>
      </c>
      <c r="D2794" s="31">
        <v>4009.5601870264295</v>
      </c>
      <c r="E2794" s="33">
        <v>24.953500611156883</v>
      </c>
      <c r="F2794" s="35">
        <v>-0.23202397416914364</v>
      </c>
      <c r="G2794" s="37">
        <v>8.3844296924631776E-3</v>
      </c>
    </row>
    <row r="2795" spans="1:7" x14ac:dyDescent="0.25">
      <c r="A2795" s="25">
        <v>166.44071176525406</v>
      </c>
      <c r="B2795" s="27">
        <v>370.00174589026932</v>
      </c>
      <c r="C2795" s="29">
        <v>-0.56449656708344664</v>
      </c>
      <c r="D2795" s="31">
        <v>4009.3903531305468</v>
      </c>
      <c r="E2795" s="33">
        <v>24.953742255650713</v>
      </c>
      <c r="F2795" s="35">
        <v>-0.2320485547481359</v>
      </c>
      <c r="G2795" s="37">
        <v>6.9419827675272459E-3</v>
      </c>
    </row>
    <row r="2796" spans="1:7" x14ac:dyDescent="0.25">
      <c r="A2796" s="25">
        <v>166.33040743670259</v>
      </c>
      <c r="B2796" s="27">
        <v>370.00177374151514</v>
      </c>
      <c r="C2796" s="29">
        <v>-0.56486279894065761</v>
      </c>
      <c r="D2796" s="31">
        <v>4009.1418098421782</v>
      </c>
      <c r="E2796" s="33">
        <v>24.954104031100776</v>
      </c>
      <c r="F2796" s="35">
        <v>-0.23219954973337409</v>
      </c>
      <c r="G2796" s="37">
        <v>7.4615705641052311E-3</v>
      </c>
    </row>
    <row r="2797" spans="1:7" x14ac:dyDescent="0.25">
      <c r="A2797" s="25">
        <v>166.1945554696064</v>
      </c>
      <c r="B2797" s="27">
        <v>370.00179514192092</v>
      </c>
      <c r="C2797" s="29">
        <v>-0.56459493514426751</v>
      </c>
      <c r="D2797" s="31">
        <v>4009.1103501921948</v>
      </c>
      <c r="E2797" s="33">
        <v>24.95424674421886</v>
      </c>
      <c r="F2797" s="35">
        <v>-0.23224695513571636</v>
      </c>
      <c r="G2797" s="37">
        <v>4.9061888805609312E-3</v>
      </c>
    </row>
    <row r="2798" spans="1:7" x14ac:dyDescent="0.25">
      <c r="A2798" s="25">
        <v>165.99471316958611</v>
      </c>
      <c r="B2798" s="27">
        <v>370.00179483473806</v>
      </c>
      <c r="C2798" s="29">
        <v>-0.56484312532849301</v>
      </c>
      <c r="D2798" s="31">
        <v>4009.0708146933644</v>
      </c>
      <c r="E2798" s="33">
        <v>24.954305119875343</v>
      </c>
      <c r="F2798" s="35">
        <v>-0.23181679500335156</v>
      </c>
      <c r="G2798" s="37">
        <v>1.5507095090787645E-3</v>
      </c>
    </row>
    <row r="2799" spans="1:7" x14ac:dyDescent="0.25">
      <c r="A2799" s="25">
        <v>165.80504985408925</v>
      </c>
      <c r="B2799" s="27">
        <v>370.00179811135524</v>
      </c>
      <c r="C2799" s="29">
        <v>-0.56503834809535336</v>
      </c>
      <c r="D2799" s="31">
        <v>4009.017960070692</v>
      </c>
      <c r="E2799" s="33">
        <v>24.954349823338614</v>
      </c>
      <c r="F2799" s="35">
        <v>-0.23200114934579358</v>
      </c>
      <c r="G2799" s="37">
        <v>-1.5123418812027383E-3</v>
      </c>
    </row>
    <row r="2800" spans="1:7" x14ac:dyDescent="0.25">
      <c r="A2800" s="25">
        <v>165.63420426809105</v>
      </c>
      <c r="B2800" s="27">
        <v>370.00179749698952</v>
      </c>
      <c r="C2800" s="29">
        <v>-0.56521843731439547</v>
      </c>
      <c r="D2800" s="31">
        <v>4009.1356625542485</v>
      </c>
      <c r="E2800" s="33">
        <v>24.954382851670566</v>
      </c>
      <c r="F2800" s="35">
        <v>-0.23198534754501271</v>
      </c>
      <c r="G2800" s="37">
        <v>-4.9005576367969258E-3</v>
      </c>
    </row>
    <row r="2801" spans="1:7" x14ac:dyDescent="0.25">
      <c r="A2801" s="25">
        <v>165.38631435941502</v>
      </c>
      <c r="B2801" s="27">
        <v>370.00180077360665</v>
      </c>
      <c r="C2801" s="29">
        <v>-0.56558164246204268</v>
      </c>
      <c r="D2801" s="31">
        <v>4009.0676807818718</v>
      </c>
      <c r="E2801" s="33">
        <v>24.954268558279967</v>
      </c>
      <c r="F2801" s="35">
        <v>-0.23198885905629732</v>
      </c>
      <c r="G2801" s="37">
        <v>-3.8095153350634716E-3</v>
      </c>
    </row>
    <row r="2802" spans="1:7" x14ac:dyDescent="0.25">
      <c r="A2802" s="25">
        <v>165.2536738813665</v>
      </c>
      <c r="B2802" s="27">
        <v>370.0018194093667</v>
      </c>
      <c r="C2802" s="29">
        <v>-0.56581015903410448</v>
      </c>
      <c r="D2802" s="31">
        <v>4009.2984451492739</v>
      </c>
      <c r="E2802" s="33">
        <v>24.954146430261801</v>
      </c>
      <c r="F2802" s="35">
        <v>-0.23229962780498534</v>
      </c>
      <c r="G2802" s="37">
        <v>-5.5191729953137751E-3</v>
      </c>
    </row>
    <row r="2803" spans="1:7" x14ac:dyDescent="0.25">
      <c r="A2803" s="25">
        <v>165.31943994597111</v>
      </c>
      <c r="B2803" s="27">
        <v>370.00184408638967</v>
      </c>
      <c r="C2803" s="29">
        <v>-0.56545906072471164</v>
      </c>
      <c r="D2803" s="31">
        <v>4009.3252039320182</v>
      </c>
      <c r="E2803" s="33">
        <v>24.954033980312996</v>
      </c>
      <c r="F2803" s="35">
        <v>-0.23253489906105429</v>
      </c>
      <c r="G2803" s="37">
        <v>4.7337693885662439E-6</v>
      </c>
    </row>
    <row r="2804" spans="1:7" x14ac:dyDescent="0.25">
      <c r="A2804" s="25">
        <v>165.37642880925793</v>
      </c>
      <c r="B2804" s="27">
        <v>370.00184439357253</v>
      </c>
      <c r="C2804" s="29">
        <v>-0.56574962484282976</v>
      </c>
      <c r="D2804" s="31">
        <v>4009.6875323145769</v>
      </c>
      <c r="E2804" s="33">
        <v>24.953675891746496</v>
      </c>
      <c r="F2804" s="35">
        <v>-0.23241199616609284</v>
      </c>
      <c r="G2804" s="37">
        <v>2.9084510401248412E-3</v>
      </c>
    </row>
    <row r="2805" spans="1:7" x14ac:dyDescent="0.25">
      <c r="A2805" s="25">
        <v>165.36419438797205</v>
      </c>
      <c r="B2805" s="27">
        <v>370.00182115006959</v>
      </c>
      <c r="C2805" s="29">
        <v>-0.56625962540431796</v>
      </c>
      <c r="D2805" s="31">
        <v>4009.7443645941435</v>
      </c>
      <c r="E2805" s="33">
        <v>24.953356822697753</v>
      </c>
      <c r="F2805" s="35">
        <v>-0.23235405622989683</v>
      </c>
      <c r="G2805" s="37">
        <v>1.1044567805165944E-2</v>
      </c>
    </row>
    <row r="2806" spans="1:7" x14ac:dyDescent="0.25">
      <c r="A2806" s="25">
        <v>165.00443175452835</v>
      </c>
      <c r="B2806" s="27">
        <v>370.00179401558381</v>
      </c>
      <c r="C2806" s="29">
        <v>-0.56576627174543037</v>
      </c>
      <c r="D2806" s="31">
        <v>4010.1215187887642</v>
      </c>
      <c r="E2806" s="33">
        <v>24.952800564139494</v>
      </c>
      <c r="F2806" s="35">
        <v>-0.2324857379030697</v>
      </c>
      <c r="G2806" s="37">
        <v>1.5819015976103704E-2</v>
      </c>
    </row>
    <row r="2807" spans="1:7" x14ac:dyDescent="0.25">
      <c r="A2807" s="25">
        <v>164.66455168457233</v>
      </c>
      <c r="B2807" s="27">
        <v>370.00176944095512</v>
      </c>
      <c r="C2807" s="29">
        <v>-0.56594182090012679</v>
      </c>
      <c r="D2807" s="31">
        <v>4010.2282525820965</v>
      </c>
      <c r="E2807" s="33">
        <v>24.952359827933027</v>
      </c>
      <c r="F2807" s="35">
        <v>-0.23249978394820814</v>
      </c>
      <c r="G2807" s="37">
        <v>2.3127362578512244E-2</v>
      </c>
    </row>
    <row r="2808" spans="1:7" x14ac:dyDescent="0.25">
      <c r="A2808" s="25">
        <v>164.57486455257299</v>
      </c>
      <c r="B2808" s="27">
        <v>370.00176718828084</v>
      </c>
      <c r="C2808" s="29">
        <v>-0.56597208799576404</v>
      </c>
      <c r="D2808" s="31">
        <v>4010.6158933267093</v>
      </c>
      <c r="E2808" s="33">
        <v>24.951985148390474</v>
      </c>
      <c r="F2808" s="35">
        <v>-0.23290009623465374</v>
      </c>
      <c r="G2808" s="37">
        <v>2.8733008002294291E-2</v>
      </c>
    </row>
    <row r="2809" spans="1:7" x14ac:dyDescent="0.25">
      <c r="A2809" s="25">
        <v>164.43654782987988</v>
      </c>
      <c r="B2809" s="27">
        <v>370.00177742770944</v>
      </c>
      <c r="C2809" s="29">
        <v>-0.56630048598342841</v>
      </c>
      <c r="D2809" s="31">
        <v>4010.8396666607814</v>
      </c>
      <c r="E2809" s="33">
        <v>24.951406922150976</v>
      </c>
      <c r="F2809" s="35">
        <v>-0.2332424685849033</v>
      </c>
      <c r="G2809" s="37">
        <v>3.6466722995758406E-2</v>
      </c>
    </row>
    <row r="2810" spans="1:7" x14ac:dyDescent="0.25">
      <c r="A2810" s="25">
        <v>164.60355759344057</v>
      </c>
      <c r="B2810" s="27">
        <v>370.00179729220093</v>
      </c>
      <c r="C2810" s="29">
        <v>-0.56614612379567808</v>
      </c>
      <c r="D2810" s="31">
        <v>4011.2655170185926</v>
      </c>
      <c r="E2810" s="33">
        <v>24.950716553202962</v>
      </c>
      <c r="F2810" s="35">
        <v>-0.23348476286354145</v>
      </c>
      <c r="G2810" s="37">
        <v>4.150050470958358E-2</v>
      </c>
    </row>
    <row r="2811" spans="1:7" x14ac:dyDescent="0.25">
      <c r="A2811" s="25">
        <v>164.42482604611118</v>
      </c>
      <c r="B2811" s="27">
        <v>370.00180036402952</v>
      </c>
      <c r="C2811" s="29">
        <v>-0.56602959547747489</v>
      </c>
      <c r="D2811" s="31">
        <v>4011.5177968937414</v>
      </c>
      <c r="E2811" s="33">
        <v>24.949954792782233</v>
      </c>
      <c r="F2811" s="35">
        <v>-0.23374461469860269</v>
      </c>
      <c r="G2811" s="37">
        <v>4.7823741903221167E-2</v>
      </c>
    </row>
    <row r="2812" spans="1:7" x14ac:dyDescent="0.25">
      <c r="A2812" s="25">
        <v>164.3078053050983</v>
      </c>
      <c r="B2812" s="27">
        <v>370.00177578940088</v>
      </c>
      <c r="C2812" s="29">
        <v>-0.56625357198519077</v>
      </c>
      <c r="D2812" s="31">
        <v>4011.9368370208094</v>
      </c>
      <c r="E2812" s="33">
        <v>24.94926012247004</v>
      </c>
      <c r="F2812" s="35">
        <v>-0.23398339746595617</v>
      </c>
      <c r="G2812" s="37">
        <v>5.1943002036516923E-2</v>
      </c>
    </row>
    <row r="2813" spans="1:7" x14ac:dyDescent="0.25">
      <c r="A2813" s="25">
        <v>164.0811308639941</v>
      </c>
      <c r="B2813" s="27">
        <v>370.00176913377226</v>
      </c>
      <c r="C2813" s="29">
        <v>-0.56626567882344558</v>
      </c>
      <c r="D2813" s="31">
        <v>4012.2053288611801</v>
      </c>
      <c r="E2813" s="33">
        <v>24.948515525609555</v>
      </c>
      <c r="F2813" s="35">
        <v>-0.23368316325112207</v>
      </c>
      <c r="G2813" s="37">
        <v>5.6499906704910272E-2</v>
      </c>
    </row>
    <row r="2814" spans="1:7" x14ac:dyDescent="0.25">
      <c r="A2814" s="25">
        <v>163.9091064211367</v>
      </c>
      <c r="B2814" s="27">
        <v>370.00176124941225</v>
      </c>
      <c r="C2814" s="29">
        <v>-0.56594787431925409</v>
      </c>
      <c r="D2814" s="31">
        <v>4012.7033194508476</v>
      </c>
      <c r="E2814" s="33">
        <v>24.94781732203397</v>
      </c>
      <c r="F2814" s="35">
        <v>-0.234034314379583</v>
      </c>
      <c r="G2814" s="37">
        <v>5.6363130000042228E-2</v>
      </c>
    </row>
    <row r="2815" spans="1:7" x14ac:dyDescent="0.25">
      <c r="A2815" s="25">
        <v>163.61248057798781</v>
      </c>
      <c r="B2815" s="27">
        <v>370.00177558461229</v>
      </c>
      <c r="C2815" s="29">
        <v>-0.56563460987940817</v>
      </c>
      <c r="D2815" s="31">
        <v>4012.9900723524115</v>
      </c>
      <c r="E2815" s="33">
        <v>24.946896467001103</v>
      </c>
      <c r="F2815" s="35">
        <v>-0.2343889770193287</v>
      </c>
      <c r="G2815" s="37">
        <v>5.8558360307754125E-2</v>
      </c>
    </row>
    <row r="2816" spans="1:7" x14ac:dyDescent="0.25">
      <c r="A2816" s="25">
        <v>163.72105641290494</v>
      </c>
      <c r="B2816" s="27">
        <v>370.00177087447514</v>
      </c>
      <c r="C2816" s="29">
        <v>-0.56584799290365118</v>
      </c>
      <c r="D2816" s="31">
        <v>4013.5896739954719</v>
      </c>
      <c r="E2816" s="33">
        <v>24.945976896791308</v>
      </c>
      <c r="F2816" s="35">
        <v>-0.2346242482753976</v>
      </c>
      <c r="G2816" s="37">
        <v>5.5462623683960773E-2</v>
      </c>
    </row>
    <row r="2817" spans="1:7" x14ac:dyDescent="0.25">
      <c r="A2817" s="25">
        <v>163.59472582088003</v>
      </c>
      <c r="B2817" s="27">
        <v>370.00177435588085</v>
      </c>
      <c r="C2817" s="29">
        <v>-0.565566508914224</v>
      </c>
      <c r="D2817" s="31">
        <v>4013.861360014861</v>
      </c>
      <c r="E2817" s="33">
        <v>24.944941734402391</v>
      </c>
      <c r="F2817" s="35">
        <v>-0.23491921522330481</v>
      </c>
      <c r="G2817" s="37">
        <v>5.7703991833030543E-2</v>
      </c>
    </row>
    <row r="2818" spans="1:7" x14ac:dyDescent="0.25">
      <c r="A2818" s="25">
        <v>163.21303496057527</v>
      </c>
      <c r="B2818" s="27">
        <v>370.00176288772082</v>
      </c>
      <c r="C2818" s="29">
        <v>-0.56555137536640565</v>
      </c>
      <c r="D2818" s="31">
        <v>4014.4311894987422</v>
      </c>
      <c r="E2818" s="33">
        <v>24.94371263355854</v>
      </c>
      <c r="F2818" s="35">
        <v>-0.23490341342252408</v>
      </c>
      <c r="G2818" s="37">
        <v>5.4799353851491123E-2</v>
      </c>
    </row>
    <row r="2819" spans="1:7" x14ac:dyDescent="0.25">
      <c r="A2819" s="25">
        <v>163.23215892292581</v>
      </c>
      <c r="B2819" s="27">
        <v>370.00175090758933</v>
      </c>
      <c r="C2819" s="29">
        <v>-0.56541063337169206</v>
      </c>
      <c r="D2819" s="31">
        <v>4014.6840720491782</v>
      </c>
      <c r="E2819" s="33">
        <v>24.942535819427103</v>
      </c>
      <c r="F2819" s="35">
        <v>-0.23494730731358177</v>
      </c>
      <c r="G2819" s="37">
        <v>5.5250348693234384E-2</v>
      </c>
    </row>
    <row r="2820" spans="1:7" x14ac:dyDescent="0.25">
      <c r="A2820" s="25">
        <v>162.73816810113919</v>
      </c>
      <c r="B2820" s="27">
        <v>370.00171261212637</v>
      </c>
      <c r="C2820" s="29">
        <v>-0.56548176104643988</v>
      </c>
      <c r="D2820" s="31">
        <v>4015.2404618741593</v>
      </c>
      <c r="E2820" s="33">
        <v>24.941295783621754</v>
      </c>
      <c r="F2820" s="35">
        <v>-0.23511761561088537</v>
      </c>
      <c r="G2820" s="37">
        <v>5.0839683590741466E-2</v>
      </c>
    </row>
    <row r="2821" spans="1:7" x14ac:dyDescent="0.25">
      <c r="A2821" s="25">
        <v>162.35954771384229</v>
      </c>
      <c r="B2821" s="27">
        <v>370.00168209862909</v>
      </c>
      <c r="C2821" s="29">
        <v>-0.56528805163436147</v>
      </c>
      <c r="D2821" s="31">
        <v>4015.575730136331</v>
      </c>
      <c r="E2821" s="33">
        <v>24.940063945546154</v>
      </c>
      <c r="F2821" s="35">
        <v>-0.2352809008856197</v>
      </c>
      <c r="G2821" s="37">
        <v>4.9401686768020758E-2</v>
      </c>
    </row>
    <row r="2822" spans="1:7" x14ac:dyDescent="0.25">
      <c r="A2822" s="25">
        <v>162.38282908966445</v>
      </c>
      <c r="B2822" s="27">
        <v>370.00168598961199</v>
      </c>
      <c r="C2822" s="29">
        <v>-0.56487187906934855</v>
      </c>
      <c r="D2822" s="31">
        <v>4016.0276763340707</v>
      </c>
      <c r="E2822" s="33">
        <v>24.938736765220131</v>
      </c>
      <c r="F2822" s="35">
        <v>-0.23534761960002734</v>
      </c>
      <c r="G2822" s="37">
        <v>4.6680372537508653E-2</v>
      </c>
    </row>
    <row r="2823" spans="1:7" x14ac:dyDescent="0.25">
      <c r="A2823" s="25">
        <v>162.29936993338214</v>
      </c>
      <c r="B2823" s="27">
        <v>370.0016632580805</v>
      </c>
      <c r="C2823" s="29">
        <v>-0.5649293865510594</v>
      </c>
      <c r="D2823" s="31">
        <v>4016.3809645873253</v>
      </c>
      <c r="E2823" s="33">
        <v>24.93734010669051</v>
      </c>
      <c r="F2823" s="35">
        <v>-0.23588136931528816</v>
      </c>
      <c r="G2823" s="37">
        <v>4.5415827399981484E-2</v>
      </c>
    </row>
    <row r="2824" spans="1:7" x14ac:dyDescent="0.25">
      <c r="A2824" s="25">
        <v>162.26471256559779</v>
      </c>
      <c r="B2824" s="27">
        <v>370.00164554386902</v>
      </c>
      <c r="C2824" s="29">
        <v>-0.56500959435449816</v>
      </c>
      <c r="D2824" s="31">
        <v>4016.7511880161433</v>
      </c>
      <c r="E2824" s="33">
        <v>24.93594082265291</v>
      </c>
      <c r="F2824" s="35">
        <v>-0.2358322081573036</v>
      </c>
      <c r="G2824" s="37">
        <v>4.5522885606147832E-2</v>
      </c>
    </row>
    <row r="2825" spans="1:7" x14ac:dyDescent="0.25">
      <c r="A2825" s="25">
        <v>162.1899061162749</v>
      </c>
      <c r="B2825" s="27">
        <v>370.00164318880041</v>
      </c>
      <c r="C2825" s="29">
        <v>-0.5653395056969448</v>
      </c>
      <c r="D2825" s="31">
        <v>4017.0225124303624</v>
      </c>
      <c r="E2825" s="33">
        <v>24.934555992874728</v>
      </c>
      <c r="F2825" s="35">
        <v>-0.23604816610130716</v>
      </c>
      <c r="G2825" s="37">
        <v>4.8141898636309868E-2</v>
      </c>
    </row>
    <row r="2826" spans="1:7" x14ac:dyDescent="0.25">
      <c r="A2826" s="25">
        <v>162.11073631421434</v>
      </c>
      <c r="B2826" s="27">
        <v>370.00164861569755</v>
      </c>
      <c r="C2826" s="29">
        <v>-0.56552413498033227</v>
      </c>
      <c r="D2826" s="31">
        <v>4017.4052112376212</v>
      </c>
      <c r="E2826" s="33">
        <v>24.93301969362998</v>
      </c>
      <c r="F2826" s="35">
        <v>-0.23607801394722636</v>
      </c>
      <c r="G2826" s="37">
        <v>5.1251394771550302E-2</v>
      </c>
    </row>
    <row r="2827" spans="1:7" x14ac:dyDescent="0.25">
      <c r="A2827" s="25">
        <v>161.98860106571814</v>
      </c>
      <c r="B2827" s="27">
        <v>370.001646260629</v>
      </c>
      <c r="C2827" s="29">
        <v>-0.56586766651581533</v>
      </c>
      <c r="D2827" s="31">
        <v>4017.6861784564312</v>
      </c>
      <c r="E2827" s="33">
        <v>24.931351253126465</v>
      </c>
      <c r="F2827" s="35">
        <v>-0.2363993172297682</v>
      </c>
      <c r="G2827" s="37">
        <v>5.6423436557648594E-2</v>
      </c>
    </row>
    <row r="2828" spans="1:7" x14ac:dyDescent="0.25">
      <c r="A2828" s="25">
        <v>162.0021658313911</v>
      </c>
      <c r="B2828" s="27">
        <v>370.00165813836617</v>
      </c>
      <c r="C2828" s="29">
        <v>-0.56602656876791124</v>
      </c>
      <c r="D2828" s="31">
        <v>4018.0717098375417</v>
      </c>
      <c r="E2828" s="33">
        <v>24.929767150084558</v>
      </c>
      <c r="F2828" s="35">
        <v>-0.23649237227881043</v>
      </c>
      <c r="G2828" s="37">
        <v>5.9322550274369119E-2</v>
      </c>
    </row>
    <row r="2829" spans="1:7" x14ac:dyDescent="0.25">
      <c r="A2829" s="25">
        <v>161.96103080107369</v>
      </c>
      <c r="B2829" s="27">
        <v>370.00166039104045</v>
      </c>
      <c r="C2829" s="29">
        <v>-0.56614007037655112</v>
      </c>
      <c r="D2829" s="31">
        <v>4018.2710145549618</v>
      </c>
      <c r="E2829" s="33">
        <v>24.928099365958055</v>
      </c>
      <c r="F2829" s="35">
        <v>-0.23672764353487924</v>
      </c>
      <c r="G2829" s="37">
        <v>6.4487328675242553E-2</v>
      </c>
    </row>
    <row r="2830" spans="1:7" x14ac:dyDescent="0.25">
      <c r="A2830" s="25">
        <v>161.90558264273454</v>
      </c>
      <c r="B2830" s="27">
        <v>370.00167093765191</v>
      </c>
      <c r="C2830" s="29">
        <v>-0.56663645074500235</v>
      </c>
      <c r="D2830" s="31">
        <v>4018.5897695142685</v>
      </c>
      <c r="E2830" s="33">
        <v>24.926545651774632</v>
      </c>
      <c r="F2830" s="35">
        <v>-0.23673466655744838</v>
      </c>
      <c r="G2830" s="37">
        <v>6.7534165325268569E-2</v>
      </c>
    </row>
    <row r="2831" spans="1:7" x14ac:dyDescent="0.25">
      <c r="A2831" s="25">
        <v>162.06394761112691</v>
      </c>
      <c r="B2831" s="27">
        <v>370.00167411187482</v>
      </c>
      <c r="C2831" s="29">
        <v>-0.5668044331257891</v>
      </c>
      <c r="D2831" s="31">
        <v>4018.6749275323245</v>
      </c>
      <c r="E2831" s="33">
        <v>24.925035761229992</v>
      </c>
      <c r="F2831" s="35">
        <v>-0.23694711299016721</v>
      </c>
      <c r="G2831" s="37">
        <v>7.2558791081662424E-2</v>
      </c>
    </row>
    <row r="2832" spans="1:7" x14ac:dyDescent="0.25">
      <c r="A2832" s="25">
        <v>161.91559966824229</v>
      </c>
      <c r="B2832" s="27">
        <v>370.00166243892619</v>
      </c>
      <c r="C2832" s="29">
        <v>-0.56688010086488227</v>
      </c>
      <c r="D2832" s="31">
        <v>4018.9696960152091</v>
      </c>
      <c r="E2832" s="33">
        <v>24.923476907754331</v>
      </c>
      <c r="F2832" s="35">
        <v>-0.23662756546326782</v>
      </c>
      <c r="G2832" s="37">
        <v>7.5314887720293544E-2</v>
      </c>
    </row>
    <row r="2833" spans="1:7" x14ac:dyDescent="0.25">
      <c r="A2833" s="25">
        <v>161.90405729596938</v>
      </c>
      <c r="B2833" s="27">
        <v>370.00168281538913</v>
      </c>
      <c r="C2833" s="29">
        <v>-0.56729778678467679</v>
      </c>
      <c r="D2833" s="31">
        <v>4019.0759476683102</v>
      </c>
      <c r="E2833" s="33">
        <v>24.921975256835857</v>
      </c>
      <c r="F2833" s="35">
        <v>-0.23680665253878289</v>
      </c>
      <c r="G2833" s="37">
        <v>7.9546986077575432E-2</v>
      </c>
    </row>
    <row r="2834" spans="1:7" x14ac:dyDescent="0.25">
      <c r="A2834" s="25">
        <v>161.78080439064431</v>
      </c>
      <c r="B2834" s="27">
        <v>370.00169889129205</v>
      </c>
      <c r="C2834" s="29">
        <v>-0.56766099193232444</v>
      </c>
      <c r="D2834" s="31">
        <v>4019.233788325982</v>
      </c>
      <c r="E2834" s="33">
        <v>24.920484973808374</v>
      </c>
      <c r="F2834" s="35">
        <v>-0.23709459646412095</v>
      </c>
      <c r="G2834" s="37">
        <v>8.1494545179239819E-2</v>
      </c>
    </row>
    <row r="2835" spans="1:7" x14ac:dyDescent="0.25">
      <c r="A2835" s="25">
        <v>161.91405849789507</v>
      </c>
      <c r="B2835" s="27">
        <v>370.00169663861772</v>
      </c>
      <c r="C2835" s="29">
        <v>-0.56754143690455705</v>
      </c>
      <c r="D2835" s="31">
        <v>4019.3385935583956</v>
      </c>
      <c r="E2835" s="33">
        <v>24.918978588596232</v>
      </c>
      <c r="F2835" s="35">
        <v>-0.23697344932480191</v>
      </c>
      <c r="G2835" s="37">
        <v>8.3359189158020472E-2</v>
      </c>
    </row>
    <row r="2836" spans="1:7" x14ac:dyDescent="0.25">
      <c r="A2836" s="25">
        <v>161.77657321135646</v>
      </c>
      <c r="B2836" s="27">
        <v>370.00167974356054</v>
      </c>
      <c r="C2836" s="29">
        <v>-0.56767309877057937</v>
      </c>
      <c r="D2836" s="31">
        <v>4019.3325065379954</v>
      </c>
      <c r="E2836" s="33">
        <v>24.917588465905659</v>
      </c>
      <c r="F2836" s="35">
        <v>-0.23704192379485178</v>
      </c>
      <c r="G2836" s="37">
        <v>8.4290692737807996E-2</v>
      </c>
    </row>
    <row r="2837" spans="1:7" x14ac:dyDescent="0.25">
      <c r="A2837" s="25">
        <v>161.74181880778249</v>
      </c>
      <c r="B2837" s="27">
        <v>370.00165639766334</v>
      </c>
      <c r="C2837" s="29">
        <v>-0.56799998340346192</v>
      </c>
      <c r="D2837" s="31">
        <v>4019.3723433744676</v>
      </c>
      <c r="E2837" s="33">
        <v>24.916376780000476</v>
      </c>
      <c r="F2837" s="35">
        <v>-0.2369383342119557</v>
      </c>
      <c r="G2837" s="37">
        <v>8.3392334746933888E-2</v>
      </c>
    </row>
    <row r="2838" spans="1:7" x14ac:dyDescent="0.25">
      <c r="A2838" s="25">
        <v>161.79095661469825</v>
      </c>
      <c r="B2838" s="27">
        <v>370.0016284440232</v>
      </c>
      <c r="C2838" s="29">
        <v>-0.56839496900152831</v>
      </c>
      <c r="D2838" s="31">
        <v>4019.2850759929038</v>
      </c>
      <c r="E2838" s="33">
        <v>24.915047337268625</v>
      </c>
      <c r="F2838" s="35">
        <v>-0.23698222810301342</v>
      </c>
      <c r="G2838" s="37">
        <v>8.269254338593926E-2</v>
      </c>
    </row>
    <row r="2839" spans="1:7" x14ac:dyDescent="0.25">
      <c r="A2839" s="25">
        <v>161.88088528902284</v>
      </c>
      <c r="B2839" s="27">
        <v>370.00161226572601</v>
      </c>
      <c r="C2839" s="29">
        <v>-0.56895491027081835</v>
      </c>
      <c r="D2839" s="31">
        <v>4019.2589198854466</v>
      </c>
      <c r="E2839" s="33">
        <v>24.913526986588401</v>
      </c>
      <c r="F2839" s="35">
        <v>-0.23709635221976327</v>
      </c>
      <c r="G2839" s="37">
        <v>8.1857049482680272E-2</v>
      </c>
    </row>
    <row r="2840" spans="1:7" x14ac:dyDescent="0.25">
      <c r="A2840" s="25">
        <v>162.01477280495314</v>
      </c>
      <c r="B2840" s="27">
        <v>370.001607248406</v>
      </c>
      <c r="C2840" s="29">
        <v>-0.56936805612626695</v>
      </c>
      <c r="D2840" s="31">
        <v>4019.1790051423877</v>
      </c>
      <c r="E2840" s="33">
        <v>24.911781317046525</v>
      </c>
      <c r="F2840" s="35">
        <v>-0.23701558746021734</v>
      </c>
      <c r="G2840" s="37">
        <v>7.9837009980567863E-2</v>
      </c>
    </row>
    <row r="2841" spans="1:7" x14ac:dyDescent="0.25">
      <c r="A2841" s="25">
        <v>162.16368457929647</v>
      </c>
      <c r="B2841" s="27">
        <v>370.00162219797176</v>
      </c>
      <c r="C2841" s="29">
        <v>-0.56975850165998831</v>
      </c>
      <c r="D2841" s="31">
        <v>4019.0257448168986</v>
      </c>
      <c r="E2841" s="33">
        <v>24.909670157240072</v>
      </c>
      <c r="F2841" s="35">
        <v>-0.23689619607654058</v>
      </c>
      <c r="G2841" s="37">
        <v>7.8297786120100771E-2</v>
      </c>
    </row>
    <row r="2842" spans="1:7" x14ac:dyDescent="0.25">
      <c r="A2842" s="25">
        <v>162.2820842989411</v>
      </c>
      <c r="B2842" s="27">
        <v>370.00164267682896</v>
      </c>
      <c r="C2842" s="29">
        <v>-0.57020494132063848</v>
      </c>
      <c r="D2842" s="31">
        <v>4018.8525962069366</v>
      </c>
      <c r="E2842" s="33">
        <v>24.907280595827885</v>
      </c>
      <c r="F2842" s="35">
        <v>-0.23705772559563262</v>
      </c>
      <c r="G2842" s="37">
        <v>7.7153035688183533E-2</v>
      </c>
    </row>
    <row r="2843" spans="1:7" x14ac:dyDescent="0.25">
      <c r="A2843" s="25">
        <v>162.32681104967355</v>
      </c>
      <c r="B2843" s="27">
        <v>370.001654144989</v>
      </c>
      <c r="C2843" s="29">
        <v>-0.57050761227701119</v>
      </c>
      <c r="D2843" s="31">
        <v>4018.6463607237192</v>
      </c>
      <c r="E2843" s="33">
        <v>24.904826053092815</v>
      </c>
      <c r="F2843" s="35">
        <v>-0.23661351941812944</v>
      </c>
      <c r="G2843" s="37">
        <v>7.5337035930169341E-2</v>
      </c>
    </row>
    <row r="2844" spans="1:7" x14ac:dyDescent="0.25">
      <c r="A2844" s="25">
        <v>162.39586027484407</v>
      </c>
      <c r="B2844" s="27">
        <v>370.00166233653192</v>
      </c>
      <c r="C2844" s="29">
        <v>-0.57077850278296505</v>
      </c>
      <c r="D2844" s="31">
        <v>4018.4073999724146</v>
      </c>
      <c r="E2844" s="33">
        <v>24.902481656004319</v>
      </c>
      <c r="F2844" s="35">
        <v>-0.23638351542898739</v>
      </c>
      <c r="G2844" s="37">
        <v>7.3316894126856588E-2</v>
      </c>
    </row>
    <row r="2845" spans="1:7" x14ac:dyDescent="0.25">
      <c r="A2845" s="25">
        <v>162.38143545094934</v>
      </c>
      <c r="B2845" s="27">
        <v>370.0016551689319</v>
      </c>
      <c r="C2845" s="29">
        <v>-0.57113414115670302</v>
      </c>
      <c r="D2845" s="31">
        <v>4018.1474058535928</v>
      </c>
      <c r="E2845" s="33">
        <v>24.900212993649092</v>
      </c>
      <c r="F2845" s="35">
        <v>-0.23623954346631829</v>
      </c>
      <c r="G2845" s="37">
        <v>7.0194763793372916E-2</v>
      </c>
    </row>
    <row r="2846" spans="1:7" x14ac:dyDescent="0.25">
      <c r="A2846" s="25">
        <v>162.56540041532696</v>
      </c>
      <c r="B2846" s="27">
        <v>370.00167912919483</v>
      </c>
      <c r="C2846" s="29">
        <v>-0.57153820688346058</v>
      </c>
      <c r="D2846" s="31">
        <v>4017.8748760888002</v>
      </c>
      <c r="E2846" s="33">
        <v>24.898084586489595</v>
      </c>
      <c r="F2846" s="35">
        <v>-0.23629923915815665</v>
      </c>
      <c r="G2846" s="37">
        <v>6.8632675614627589E-2</v>
      </c>
    </row>
    <row r="2847" spans="1:7" x14ac:dyDescent="0.25">
      <c r="A2847" s="25">
        <v>162.83146882732868</v>
      </c>
      <c r="B2847" s="27">
        <v>370.00172571859497</v>
      </c>
      <c r="C2847" s="29">
        <v>-0.57162598146080856</v>
      </c>
      <c r="D2847" s="31">
        <v>4017.5523845427138</v>
      </c>
      <c r="E2847" s="33">
        <v>24.895902412278087</v>
      </c>
      <c r="F2847" s="35">
        <v>-0.23623603195503365</v>
      </c>
      <c r="G2847" s="37">
        <v>6.6889463160662466E-2</v>
      </c>
    </row>
    <row r="2848" spans="1:7" x14ac:dyDescent="0.25">
      <c r="A2848" s="25">
        <v>163.11456248276761</v>
      </c>
      <c r="B2848" s="27">
        <v>370.00175234110935</v>
      </c>
      <c r="C2848" s="29">
        <v>-0.57152004662607847</v>
      </c>
      <c r="D2848" s="31">
        <v>4017.1718553664869</v>
      </c>
      <c r="E2848" s="33">
        <v>24.893912416872528</v>
      </c>
      <c r="F2848" s="35">
        <v>-0.23598144738689941</v>
      </c>
      <c r="G2848" s="37">
        <v>6.6711510222653522E-2</v>
      </c>
    </row>
    <row r="2849" spans="1:7" x14ac:dyDescent="0.25">
      <c r="A2849" s="25">
        <v>162.89842491837973</v>
      </c>
      <c r="B2849" s="27">
        <v>370.00174711900075</v>
      </c>
      <c r="C2849" s="29">
        <v>-0.571078147029774</v>
      </c>
      <c r="D2849" s="31">
        <v>4016.8664797985507</v>
      </c>
      <c r="E2849" s="33">
        <v>24.892210459245678</v>
      </c>
      <c r="F2849" s="35">
        <v>-0.23546701098370396</v>
      </c>
      <c r="G2849" s="37">
        <v>6.4414336768792782E-2</v>
      </c>
    </row>
    <row r="2850" spans="1:7" x14ac:dyDescent="0.25">
      <c r="A2850" s="25">
        <v>163.1509474133872</v>
      </c>
      <c r="B2850" s="27">
        <v>370.00175449138936</v>
      </c>
      <c r="C2850" s="29">
        <v>-0.57072856207516343</v>
      </c>
      <c r="D2850" s="31">
        <v>4016.3984421706473</v>
      </c>
      <c r="E2850" s="33">
        <v>24.89073048273362</v>
      </c>
      <c r="F2850" s="35">
        <v>-0.23545998796113471</v>
      </c>
      <c r="G2850" s="37">
        <v>6.4340373000939685E-2</v>
      </c>
    </row>
    <row r="2851" spans="1:7" x14ac:dyDescent="0.25">
      <c r="A2851" s="25">
        <v>163.10141285342263</v>
      </c>
      <c r="B2851" s="27">
        <v>370.0017491668865</v>
      </c>
      <c r="C2851" s="29">
        <v>-0.57059841356392305</v>
      </c>
      <c r="D2851" s="31">
        <v>4016.076734102433</v>
      </c>
      <c r="E2851" s="33">
        <v>24.889403819129914</v>
      </c>
      <c r="F2851" s="35">
        <v>-0.23526334332919652</v>
      </c>
      <c r="G2851" s="37">
        <v>6.3797869735483279E-2</v>
      </c>
    </row>
    <row r="2852" spans="1:7" x14ac:dyDescent="0.25">
      <c r="A2852" s="25">
        <v>163.35310554117362</v>
      </c>
      <c r="B2852" s="27">
        <v>370.00173442210928</v>
      </c>
      <c r="C2852" s="29">
        <v>-0.57066348781954312</v>
      </c>
      <c r="D2852" s="31">
        <v>4015.6216539932007</v>
      </c>
      <c r="E2852" s="33">
        <v>24.888379019118293</v>
      </c>
      <c r="F2852" s="35">
        <v>-0.23534235233310033</v>
      </c>
      <c r="G2852" s="37">
        <v>6.4345846115158423E-2</v>
      </c>
    </row>
    <row r="2853" spans="1:7" x14ac:dyDescent="0.25">
      <c r="A2853" s="25">
        <v>163.4393854836479</v>
      </c>
      <c r="B2853" s="27">
        <v>370.00172489944072</v>
      </c>
      <c r="C2853" s="29">
        <v>-0.5704213510544448</v>
      </c>
      <c r="D2853" s="31">
        <v>4015.2149084419884</v>
      </c>
      <c r="E2853" s="33">
        <v>24.887393853105031</v>
      </c>
      <c r="F2853" s="35">
        <v>-0.23544243040471174</v>
      </c>
      <c r="G2853" s="37">
        <v>6.4212547651102278E-2</v>
      </c>
    </row>
    <row r="2854" spans="1:7" x14ac:dyDescent="0.25">
      <c r="A2854" s="25">
        <v>163.5365217995753</v>
      </c>
      <c r="B2854" s="27">
        <v>370.00170913072066</v>
      </c>
      <c r="C2854" s="29">
        <v>-0.5705303125987391</v>
      </c>
      <c r="D2854" s="31">
        <v>4014.7578395043101</v>
      </c>
      <c r="E2854" s="33">
        <v>24.886461225182597</v>
      </c>
      <c r="F2854" s="35">
        <v>-0.23556006603274615</v>
      </c>
      <c r="G2854" s="37">
        <v>6.7228438188022405E-2</v>
      </c>
    </row>
    <row r="2855" spans="1:7" x14ac:dyDescent="0.25">
      <c r="A2855" s="25">
        <v>163.75037355446273</v>
      </c>
      <c r="B2855" s="27">
        <v>370.00173626520643</v>
      </c>
      <c r="C2855" s="29">
        <v>-0.57047280511702814</v>
      </c>
      <c r="D2855" s="31">
        <v>4014.3236119600092</v>
      </c>
      <c r="E2855" s="33">
        <v>24.885586819296506</v>
      </c>
      <c r="F2855" s="35">
        <v>-0.23561800596894228</v>
      </c>
      <c r="G2855" s="37">
        <v>7.0002949042716547E-2</v>
      </c>
    </row>
    <row r="2856" spans="1:7" x14ac:dyDescent="0.25">
      <c r="A2856" s="25">
        <v>163.60234976230944</v>
      </c>
      <c r="B2856" s="27">
        <v>370.00173298858931</v>
      </c>
      <c r="C2856" s="29">
        <v>-0.56995977784597618</v>
      </c>
      <c r="D2856" s="31">
        <v>4013.8742572660035</v>
      </c>
      <c r="E2856" s="33">
        <v>24.884546503649869</v>
      </c>
      <c r="F2856" s="35">
        <v>-0.23554777574325</v>
      </c>
      <c r="G2856" s="37">
        <v>7.2428510503016616E-2</v>
      </c>
    </row>
    <row r="2857" spans="1:7" x14ac:dyDescent="0.25">
      <c r="A2857" s="25">
        <v>163.79928866773176</v>
      </c>
      <c r="B2857" s="27">
        <v>370.00171107621208</v>
      </c>
      <c r="C2857" s="29">
        <v>-0.56983416939908171</v>
      </c>
      <c r="D2857" s="31">
        <v>4013.4510586794559</v>
      </c>
      <c r="E2857" s="33">
        <v>24.883610956944622</v>
      </c>
      <c r="F2857" s="35">
        <v>-0.23566716712692673</v>
      </c>
      <c r="G2857" s="37">
        <v>7.5855703015944173E-2</v>
      </c>
    </row>
    <row r="2858" spans="1:7" x14ac:dyDescent="0.25">
      <c r="A2858" s="25">
        <v>163.74458328694791</v>
      </c>
      <c r="B2858" s="27">
        <v>370.00170759480636</v>
      </c>
      <c r="C2858" s="29">
        <v>-0.57019283448238345</v>
      </c>
      <c r="D2858" s="31">
        <v>4013.0033914762539</v>
      </c>
      <c r="E2858" s="33">
        <v>24.882648987573795</v>
      </c>
      <c r="F2858" s="35">
        <v>-0.23578304699931885</v>
      </c>
      <c r="G2858" s="37">
        <v>8.0952553419785162E-2</v>
      </c>
    </row>
    <row r="2859" spans="1:7" x14ac:dyDescent="0.25">
      <c r="A2859" s="25">
        <v>164.15729627977146</v>
      </c>
      <c r="B2859" s="27">
        <v>370.00172756169212</v>
      </c>
      <c r="C2859" s="29">
        <v>-0.57002636545637841</v>
      </c>
      <c r="D2859" s="31">
        <v>4012.6163534069301</v>
      </c>
      <c r="E2859" s="33">
        <v>24.881630178747969</v>
      </c>
      <c r="F2859" s="35">
        <v>-0.23624481073324505</v>
      </c>
      <c r="G2859" s="37">
        <v>8.5578562549014983E-2</v>
      </c>
    </row>
    <row r="2860" spans="1:7" x14ac:dyDescent="0.25">
      <c r="A2860" s="25">
        <v>164.42276455915567</v>
      </c>
      <c r="B2860" s="27">
        <v>370.00173585562931</v>
      </c>
      <c r="C2860" s="29">
        <v>-0.57023672177105766</v>
      </c>
      <c r="D2860" s="31">
        <v>4012.1218583339278</v>
      </c>
      <c r="E2860" s="33">
        <v>24.880647163416775</v>
      </c>
      <c r="F2860" s="35">
        <v>-0.23637473665077555</v>
      </c>
      <c r="G2860" s="37">
        <v>9.336025680544327E-2</v>
      </c>
    </row>
    <row r="2861" spans="1:7" x14ac:dyDescent="0.25">
      <c r="A2861" s="25">
        <v>164.41680837672959</v>
      </c>
      <c r="B2861" s="27">
        <v>370.00172971197213</v>
      </c>
      <c r="C2861" s="29">
        <v>-0.57025488202843955</v>
      </c>
      <c r="D2861" s="31">
        <v>4011.7163784008171</v>
      </c>
      <c r="E2861" s="33">
        <v>24.879832515768495</v>
      </c>
      <c r="F2861" s="35">
        <v>-0.23635542333871021</v>
      </c>
      <c r="G2861" s="37">
        <v>9.8955774410390662E-2</v>
      </c>
    </row>
    <row r="2862" spans="1:7" x14ac:dyDescent="0.25">
      <c r="A2862" s="25">
        <v>164.48660270645294</v>
      </c>
      <c r="B2862" s="27">
        <v>370.00172582098929</v>
      </c>
      <c r="C2862" s="29">
        <v>-0.5706619744647613</v>
      </c>
      <c r="D2862" s="31">
        <v>4011.2958315855317</v>
      </c>
      <c r="E2862" s="33">
        <v>24.87900219886507</v>
      </c>
      <c r="F2862" s="35">
        <v>-0.23649237227881009</v>
      </c>
      <c r="G2862" s="37">
        <v>0.10550264202799349</v>
      </c>
    </row>
    <row r="2863" spans="1:7" x14ac:dyDescent="0.25">
      <c r="A2863" s="25">
        <v>164.69929538395843</v>
      </c>
      <c r="B2863" s="27">
        <v>370.00174046337219</v>
      </c>
      <c r="C2863" s="29">
        <v>-0.57076790929949162</v>
      </c>
      <c r="D2863" s="31">
        <v>4010.9310925018226</v>
      </c>
      <c r="E2863" s="33">
        <v>24.87826236422918</v>
      </c>
      <c r="F2863" s="35">
        <v>-0.23665741330918688</v>
      </c>
      <c r="G2863" s="37">
        <v>0.11287809821783168</v>
      </c>
    </row>
    <row r="2864" spans="1:7" x14ac:dyDescent="0.25">
      <c r="A2864" s="25">
        <v>165.08486116025634</v>
      </c>
      <c r="B2864" s="27">
        <v>370.00173431971501</v>
      </c>
      <c r="C2864" s="29">
        <v>-0.57051669240570235</v>
      </c>
      <c r="D2864" s="31">
        <v>4010.5144028083732</v>
      </c>
      <c r="E2864" s="33">
        <v>24.877324359601552</v>
      </c>
      <c r="F2864" s="35">
        <v>-0.23653802192551024</v>
      </c>
      <c r="G2864" s="37">
        <v>0.11697827917726215</v>
      </c>
    </row>
    <row r="2865" spans="1:7" x14ac:dyDescent="0.25">
      <c r="A2865" s="25">
        <v>165.08607422397677</v>
      </c>
      <c r="B2865" s="27">
        <v>370.00172090606355</v>
      </c>
      <c r="C2865" s="29">
        <v>-0.57049701879353787</v>
      </c>
      <c r="D2865" s="31">
        <v>4010.1665386327036</v>
      </c>
      <c r="E2865" s="33">
        <v>24.876271293482581</v>
      </c>
      <c r="F2865" s="35">
        <v>-0.23637122513949119</v>
      </c>
      <c r="G2865" s="37">
        <v>0.11960680621905675</v>
      </c>
    </row>
    <row r="2866" spans="1:7" x14ac:dyDescent="0.25">
      <c r="A2866" s="25">
        <v>165.57581571589614</v>
      </c>
      <c r="B2866" s="27">
        <v>370.00170984748064</v>
      </c>
      <c r="C2866" s="29">
        <v>-0.57051820576048407</v>
      </c>
      <c r="D2866" s="31">
        <v>4009.7452083395451</v>
      </c>
      <c r="E2866" s="33">
        <v>24.875380296620431</v>
      </c>
      <c r="F2866" s="35">
        <v>-0.2358708347814342</v>
      </c>
      <c r="G2866" s="37">
        <v>0.12227277550017947</v>
      </c>
    </row>
    <row r="2867" spans="1:7" x14ac:dyDescent="0.25">
      <c r="A2867" s="25">
        <v>165.70283719343533</v>
      </c>
      <c r="B2867" s="27">
        <v>370.0017007343892</v>
      </c>
      <c r="C2867" s="29">
        <v>-0.5705757132421948</v>
      </c>
      <c r="D2867" s="31">
        <v>4009.4254288322491</v>
      </c>
      <c r="E2867" s="33">
        <v>24.874568567754991</v>
      </c>
      <c r="F2867" s="35">
        <v>-0.23571632828491132</v>
      </c>
      <c r="G2867" s="37">
        <v>0.1235691363110155</v>
      </c>
    </row>
    <row r="2868" spans="1:7" x14ac:dyDescent="0.25">
      <c r="A2868" s="25">
        <v>165.96183642017672</v>
      </c>
      <c r="B2868" s="27">
        <v>370.0017007343892</v>
      </c>
      <c r="C2868" s="29">
        <v>-0.57028514912407668</v>
      </c>
      <c r="D2868" s="31">
        <v>4009.0960065203617</v>
      </c>
      <c r="E2868" s="33">
        <v>24.874050099753301</v>
      </c>
      <c r="F2868" s="35">
        <v>-0.23597793587561475</v>
      </c>
      <c r="G2868" s="37">
        <v>0.12496022803337571</v>
      </c>
    </row>
    <row r="2869" spans="1:7" x14ac:dyDescent="0.25">
      <c r="A2869" s="25">
        <v>166.06734061858728</v>
      </c>
      <c r="B2869" s="27">
        <v>370.0016787196177</v>
      </c>
      <c r="C2869" s="29">
        <v>-0.5705863067256679</v>
      </c>
      <c r="D2869" s="31">
        <v>4008.7875573084611</v>
      </c>
      <c r="E2869" s="33">
        <v>24.873724732278468</v>
      </c>
      <c r="F2869" s="35">
        <v>-0.23584449844679953</v>
      </c>
      <c r="G2869" s="37">
        <v>0.12516948513869178</v>
      </c>
    </row>
    <row r="2870" spans="1:7" x14ac:dyDescent="0.25">
      <c r="A2870" s="25">
        <v>165.9935873682665</v>
      </c>
      <c r="B2870" s="27">
        <v>370.00165250668044</v>
      </c>
      <c r="C2870" s="29">
        <v>-0.57036989699186136</v>
      </c>
      <c r="D2870" s="31">
        <v>4008.5209337614824</v>
      </c>
      <c r="E2870" s="33">
        <v>24.873405509609569</v>
      </c>
      <c r="F2870" s="35">
        <v>-0.2357707567098227</v>
      </c>
      <c r="G2870" s="37">
        <v>0.12471281258032907</v>
      </c>
    </row>
    <row r="2871" spans="1:7" x14ac:dyDescent="0.25">
      <c r="A2871" s="25">
        <v>166.32794989479757</v>
      </c>
      <c r="B2871" s="27">
        <v>370.00165762639477</v>
      </c>
      <c r="C2871" s="29">
        <v>-0.57046372498833686</v>
      </c>
      <c r="D2871" s="31">
        <v>4008.3175308521127</v>
      </c>
      <c r="E2871" s="33">
        <v>24.873212869943163</v>
      </c>
      <c r="F2871" s="35">
        <v>-0.23577075670982278</v>
      </c>
      <c r="G2871" s="37">
        <v>0.12350192442238551</v>
      </c>
    </row>
    <row r="2872" spans="1:7" x14ac:dyDescent="0.25">
      <c r="A2872" s="25">
        <v>166.57917066748527</v>
      </c>
      <c r="B2872" s="27">
        <v>370.00165762639477</v>
      </c>
      <c r="C2872" s="29">
        <v>-0.57027152893104027</v>
      </c>
      <c r="D2872" s="31">
        <v>4008.0842352485074</v>
      </c>
      <c r="E2872" s="33">
        <v>24.873092892607069</v>
      </c>
      <c r="F2872" s="35">
        <v>-0.23525632030662746</v>
      </c>
      <c r="G2872" s="37">
        <v>0.12254443633770908</v>
      </c>
    </row>
    <row r="2873" spans="1:7" x14ac:dyDescent="0.25">
      <c r="A2873" s="25">
        <v>166.78809430737743</v>
      </c>
      <c r="B2873" s="27">
        <v>370.00163090148607</v>
      </c>
      <c r="C2873" s="29">
        <v>-0.57042589111879094</v>
      </c>
      <c r="D2873" s="31">
        <v>4007.9156067031977</v>
      </c>
      <c r="E2873" s="33">
        <v>24.872835886098397</v>
      </c>
      <c r="F2873" s="35">
        <v>-0.23489990191123952</v>
      </c>
      <c r="G2873" s="37">
        <v>0.11964874971120028</v>
      </c>
    </row>
    <row r="2874" spans="1:7" x14ac:dyDescent="0.25">
      <c r="A2874" s="25">
        <v>166.95703315174421</v>
      </c>
      <c r="B2874" s="27">
        <v>370.00162526980034</v>
      </c>
      <c r="C2874" s="29">
        <v>-0.57066500117432473</v>
      </c>
      <c r="D2874" s="31">
        <v>4007.7911542564275</v>
      </c>
      <c r="E2874" s="33">
        <v>24.872649083997647</v>
      </c>
      <c r="F2874" s="35">
        <v>-0.23500173573849326</v>
      </c>
      <c r="G2874" s="37">
        <v>0.12035692977062361</v>
      </c>
    </row>
    <row r="2875" spans="1:7" x14ac:dyDescent="0.25">
      <c r="A2875" s="25">
        <v>167.22727177570314</v>
      </c>
      <c r="B2875" s="27">
        <v>370.00162230036608</v>
      </c>
      <c r="C2875" s="29">
        <v>-0.57097977896895269</v>
      </c>
      <c r="D2875" s="31">
        <v>4007.726909070831</v>
      </c>
      <c r="E2875" s="33">
        <v>24.872568740659897</v>
      </c>
      <c r="F2875" s="35">
        <v>-0.23472783785829365</v>
      </c>
      <c r="G2875" s="37">
        <v>0.12097994408075551</v>
      </c>
    </row>
    <row r="2876" spans="1:7" x14ac:dyDescent="0.25">
      <c r="A2876" s="25">
        <v>167.37614329299217</v>
      </c>
      <c r="B2876" s="27">
        <v>370.00161328966885</v>
      </c>
      <c r="C2876" s="29">
        <v>-0.57154728701215207</v>
      </c>
      <c r="D2876" s="31">
        <v>4007.6843601955675</v>
      </c>
      <c r="E2876" s="33">
        <v>24.872547080218951</v>
      </c>
      <c r="F2876" s="35">
        <v>-0.23513517316730842</v>
      </c>
      <c r="G2876" s="37">
        <v>0.12298694017982328</v>
      </c>
    </row>
    <row r="2877" spans="1:7" x14ac:dyDescent="0.25">
      <c r="A2877" s="25">
        <v>167.44235078899464</v>
      </c>
      <c r="B2877" s="27">
        <v>370.00163346134326</v>
      </c>
      <c r="C2877" s="29">
        <v>-0.57164716842775498</v>
      </c>
      <c r="D2877" s="31">
        <v>4007.6938221975729</v>
      </c>
      <c r="E2877" s="33">
        <v>24.872495310228853</v>
      </c>
      <c r="F2877" s="35">
        <v>-0.23511059258831613</v>
      </c>
      <c r="G2877" s="37">
        <v>0.12397077082358987</v>
      </c>
    </row>
    <row r="2878" spans="1:7" x14ac:dyDescent="0.25">
      <c r="A2878" s="25">
        <v>167.5670394516869</v>
      </c>
      <c r="B2878" s="27">
        <v>370.00163161824611</v>
      </c>
      <c r="C2878" s="29">
        <v>-0.57182877100157858</v>
      </c>
      <c r="D2878" s="31">
        <v>4007.7166033234234</v>
      </c>
      <c r="E2878" s="33">
        <v>24.872366269303999</v>
      </c>
      <c r="F2878" s="35">
        <v>-0.23473134936957815</v>
      </c>
      <c r="G2878" s="37">
        <v>0.12578743553940633</v>
      </c>
    </row>
    <row r="2879" spans="1:7" x14ac:dyDescent="0.25">
      <c r="A2879" s="25">
        <v>167.81511226235494</v>
      </c>
      <c r="B2879" s="27">
        <v>370.00164687499472</v>
      </c>
      <c r="C2879" s="29">
        <v>-0.57192562570761774</v>
      </c>
      <c r="D2879" s="31">
        <v>4007.7757860366078</v>
      </c>
      <c r="E2879" s="33">
        <v>24.872223863426193</v>
      </c>
      <c r="F2879" s="35">
        <v>-0.23460844647461671</v>
      </c>
      <c r="G2879" s="37">
        <v>0.12942501047085378</v>
      </c>
    </row>
    <row r="2880" spans="1:7" x14ac:dyDescent="0.25">
      <c r="A2880" s="25">
        <v>168.06834658585274</v>
      </c>
      <c r="B2880" s="27">
        <v>370.00165138034328</v>
      </c>
      <c r="C2880" s="29">
        <v>-0.57210571492665996</v>
      </c>
      <c r="D2880" s="31">
        <v>4007.9243454948592</v>
      </c>
      <c r="E2880" s="33">
        <v>24.872426181161966</v>
      </c>
      <c r="F2880" s="35">
        <v>-0.23472257059136667</v>
      </c>
      <c r="G2880" s="37">
        <v>0.13228944408065557</v>
      </c>
    </row>
    <row r="2881" spans="1:7" x14ac:dyDescent="0.25">
      <c r="A2881" s="25">
        <v>168.21177013693776</v>
      </c>
      <c r="B2881" s="27">
        <v>370.00167359990337</v>
      </c>
      <c r="C2881" s="29">
        <v>-0.57219348950400817</v>
      </c>
      <c r="D2881" s="31">
        <v>4008.0836325732189</v>
      </c>
      <c r="E2881" s="33">
        <v>24.872648623137202</v>
      </c>
      <c r="F2881" s="35">
        <v>-0.23486303104275108</v>
      </c>
      <c r="G2881" s="37">
        <v>0.13540778926972619</v>
      </c>
    </row>
    <row r="2882" spans="1:7" x14ac:dyDescent="0.25">
      <c r="A2882" s="25">
        <v>168.29248762493816</v>
      </c>
      <c r="B2882" s="27">
        <v>370.00167923158909</v>
      </c>
      <c r="C2882" s="29">
        <v>-0.57232061130568446</v>
      </c>
      <c r="D2882" s="31">
        <v>4008.2820935452355</v>
      </c>
      <c r="E2882" s="33">
        <v>24.872861694283369</v>
      </c>
      <c r="F2882" s="35">
        <v>-0.23545296493856555</v>
      </c>
      <c r="G2882" s="37">
        <v>0.13807616262905711</v>
      </c>
    </row>
    <row r="2883" spans="1:7" x14ac:dyDescent="0.25">
      <c r="A2883" s="25">
        <v>168.44305854839462</v>
      </c>
      <c r="B2883" s="27">
        <v>370.00169715058917</v>
      </c>
      <c r="C2883" s="29">
        <v>-0.57241443930216029</v>
      </c>
      <c r="D2883" s="31">
        <v>4008.5144851359128</v>
      </c>
      <c r="E2883" s="33">
        <v>24.873092278126478</v>
      </c>
      <c r="F2883" s="35">
        <v>-0.23572335130748057</v>
      </c>
      <c r="G2883" s="37">
        <v>0.14190611496776279</v>
      </c>
    </row>
    <row r="2884" spans="1:7" x14ac:dyDescent="0.25">
      <c r="A2884" s="25">
        <v>168.6302315113237</v>
      </c>
      <c r="B2884" s="27">
        <v>370.00169581946346</v>
      </c>
      <c r="C2884" s="29">
        <v>-0.57229488427439246</v>
      </c>
      <c r="D2884" s="31">
        <v>4008.8163651871828</v>
      </c>
      <c r="E2884" s="33">
        <v>24.873430549693801</v>
      </c>
      <c r="F2884" s="35">
        <v>-0.23592877471763021</v>
      </c>
      <c r="G2884" s="37">
        <v>0.14433873521088694</v>
      </c>
    </row>
    <row r="2885" spans="1:7" x14ac:dyDescent="0.25">
      <c r="A2885" s="25">
        <v>168.61215074188692</v>
      </c>
      <c r="B2885" s="27">
        <v>370.00170595649774</v>
      </c>
      <c r="C2885" s="29">
        <v>-0.57223283672833625</v>
      </c>
      <c r="D2885" s="31">
        <v>4009.1187273786841</v>
      </c>
      <c r="E2885" s="33">
        <v>24.874025981389966</v>
      </c>
      <c r="F2885" s="35">
        <v>-0.23662756546326774</v>
      </c>
      <c r="G2885" s="37">
        <v>0.14775181015816616</v>
      </c>
    </row>
    <row r="2886" spans="1:7" x14ac:dyDescent="0.25">
      <c r="A2886" s="25">
        <v>168.67283883286669</v>
      </c>
      <c r="B2886" s="27">
        <v>370.00171629832067</v>
      </c>
      <c r="C2886" s="29">
        <v>-0.5722631038239735</v>
      </c>
      <c r="D2886" s="31">
        <v>4009.495399433074</v>
      </c>
      <c r="E2886" s="33">
        <v>24.87467456565755</v>
      </c>
      <c r="F2886" s="35">
        <v>-0.23653451041422552</v>
      </c>
      <c r="G2886" s="37">
        <v>0.14942617390429563</v>
      </c>
    </row>
    <row r="2887" spans="1:7" x14ac:dyDescent="0.25">
      <c r="A2887" s="25">
        <v>168.84439578195563</v>
      </c>
      <c r="B2887" s="27">
        <v>370.00170308945775</v>
      </c>
      <c r="C2887" s="29">
        <v>-0.57266414284116784</v>
      </c>
      <c r="D2887" s="31">
        <v>4009.9000958883107</v>
      </c>
      <c r="E2887" s="33">
        <v>24.87523927332397</v>
      </c>
      <c r="F2887" s="35">
        <v>-0.23676802591465218</v>
      </c>
      <c r="G2887" s="37">
        <v>0.15267884056942591</v>
      </c>
    </row>
    <row r="2888" spans="1:7" x14ac:dyDescent="0.25">
      <c r="A2888" s="25">
        <v>169.03726011501197</v>
      </c>
      <c r="B2888" s="27">
        <v>370.00171967733212</v>
      </c>
      <c r="C2888" s="29">
        <v>-0.57281699167413602</v>
      </c>
      <c r="D2888" s="31">
        <v>4010.3510175380625</v>
      </c>
      <c r="E2888" s="33">
        <v>24.875662804073784</v>
      </c>
      <c r="F2888" s="35">
        <v>-0.23697871659172881</v>
      </c>
      <c r="G2888" s="37">
        <v>0.15395970274840889</v>
      </c>
    </row>
    <row r="2889" spans="1:7" x14ac:dyDescent="0.25">
      <c r="A2889" s="25">
        <v>168.87653766560086</v>
      </c>
      <c r="B2889" s="27">
        <v>370.00172653774928</v>
      </c>
      <c r="C2889" s="29">
        <v>-0.57276553761155269</v>
      </c>
      <c r="D2889" s="31">
        <v>4010.8281555628</v>
      </c>
      <c r="E2889" s="33">
        <v>24.875973731254643</v>
      </c>
      <c r="F2889" s="35">
        <v>-0.23700329717072113</v>
      </c>
      <c r="G2889" s="37">
        <v>0.15468839419850239</v>
      </c>
    </row>
    <row r="2890" spans="1:7" x14ac:dyDescent="0.25">
      <c r="A2890" s="25">
        <v>168.86088441980323</v>
      </c>
      <c r="B2890" s="27">
        <v>370.00173565084071</v>
      </c>
      <c r="C2890" s="29">
        <v>-0.5732392176582759</v>
      </c>
      <c r="D2890" s="31">
        <v>4011.3580879426804</v>
      </c>
      <c r="E2890" s="33">
        <v>24.876234578267056</v>
      </c>
      <c r="F2890" s="35">
        <v>-0.23675924713644073</v>
      </c>
      <c r="G2890" s="37">
        <v>0.15525442674003931</v>
      </c>
    </row>
    <row r="2891" spans="1:7" x14ac:dyDescent="0.25">
      <c r="A2891" s="25">
        <v>169.01638462175353</v>
      </c>
      <c r="B2891" s="27">
        <v>370.00173042873212</v>
      </c>
      <c r="C2891" s="29">
        <v>-0.57353583519552154</v>
      </c>
      <c r="D2891" s="31">
        <v>4011.8733753130869</v>
      </c>
      <c r="E2891" s="33">
        <v>24.876750434726208</v>
      </c>
      <c r="F2891" s="35">
        <v>-0.23645901292160648</v>
      </c>
      <c r="G2891" s="37">
        <v>0.15767564039932441</v>
      </c>
    </row>
    <row r="2892" spans="1:7" x14ac:dyDescent="0.25">
      <c r="A2892" s="25">
        <v>169.07052896347543</v>
      </c>
      <c r="B2892" s="27">
        <v>370.00174322801792</v>
      </c>
      <c r="C2892" s="29">
        <v>-0.57328310494695023</v>
      </c>
      <c r="D2892" s="31">
        <v>4012.4479056642076</v>
      </c>
      <c r="E2892" s="33">
        <v>24.877622382689928</v>
      </c>
      <c r="F2892" s="35">
        <v>-0.23620442835347227</v>
      </c>
      <c r="G2892" s="37">
        <v>0.16031582977795894</v>
      </c>
    </row>
    <row r="2893" spans="1:7" x14ac:dyDescent="0.25">
      <c r="A2893" s="25">
        <v>168.99023219659665</v>
      </c>
      <c r="B2893" s="27">
        <v>370.0017387226693</v>
      </c>
      <c r="C2893" s="29">
        <v>-0.57325889127044016</v>
      </c>
      <c r="D2893" s="31">
        <v>4013.0663710437502</v>
      </c>
      <c r="E2893" s="33">
        <v>24.878852419220131</v>
      </c>
      <c r="F2893" s="35">
        <v>-0.23614824417291858</v>
      </c>
      <c r="G2893" s="37">
        <v>0.16181009226087212</v>
      </c>
    </row>
    <row r="2894" spans="1:7" x14ac:dyDescent="0.25">
      <c r="A2894" s="25">
        <v>168.87404056474085</v>
      </c>
      <c r="B2894" s="27">
        <v>370.00176186377797</v>
      </c>
      <c r="C2894" s="29">
        <v>-0.57362966319199715</v>
      </c>
      <c r="D2894" s="31">
        <v>4013.7093653074762</v>
      </c>
      <c r="E2894" s="33">
        <v>24.8801663323515</v>
      </c>
      <c r="F2894" s="35">
        <v>-0.23605870063516099</v>
      </c>
      <c r="G2894" s="37">
        <v>0.16164472237050623</v>
      </c>
    </row>
    <row r="2895" spans="1:7" x14ac:dyDescent="0.25">
      <c r="A2895" s="25">
        <v>169.21465829285805</v>
      </c>
      <c r="B2895" s="27">
        <v>370.0017725127837</v>
      </c>
      <c r="C2895" s="29">
        <v>-0.57385061299014961</v>
      </c>
      <c r="D2895" s="31">
        <v>4014.3753817671659</v>
      </c>
      <c r="E2895" s="33">
        <v>24.881453822817299</v>
      </c>
      <c r="F2895" s="35">
        <v>-0.23579182577753049</v>
      </c>
      <c r="G2895" s="37">
        <v>0.16040181393685307</v>
      </c>
    </row>
    <row r="2896" spans="1:7" x14ac:dyDescent="0.25">
      <c r="A2896" s="25">
        <v>169.3783199726264</v>
      </c>
      <c r="B2896" s="27">
        <v>370.00177957798945</v>
      </c>
      <c r="C2896" s="29">
        <v>-0.57371592441456365</v>
      </c>
      <c r="D2896" s="31">
        <v>4015.0837662995332</v>
      </c>
      <c r="E2896" s="33">
        <v>24.882831334690209</v>
      </c>
      <c r="F2896" s="35">
        <v>-0.23592701896198801</v>
      </c>
      <c r="G2896" s="37">
        <v>0.15912274202887616</v>
      </c>
    </row>
    <row r="2897" spans="1:7" x14ac:dyDescent="0.25">
      <c r="A2897" s="25">
        <v>169.27956755703698</v>
      </c>
      <c r="B2897" s="27">
        <v>370.0017973945952</v>
      </c>
      <c r="C2897" s="29">
        <v>-0.57366749706154374</v>
      </c>
      <c r="D2897" s="31">
        <v>4015.8033003247097</v>
      </c>
      <c r="E2897" s="33">
        <v>24.88460042432202</v>
      </c>
      <c r="F2897" s="35">
        <v>-0.23599373767639553</v>
      </c>
      <c r="G2897" s="37">
        <v>0.15589636677223584</v>
      </c>
    </row>
    <row r="2898" spans="1:7" x14ac:dyDescent="0.25">
      <c r="A2898" s="25">
        <v>169.19556853736862</v>
      </c>
      <c r="B2898" s="27">
        <v>370.00178183066373</v>
      </c>
      <c r="C2898" s="29">
        <v>-0.57355248209812226</v>
      </c>
      <c r="D2898" s="31">
        <v>4016.5375998944201</v>
      </c>
      <c r="E2898" s="33">
        <v>24.886461993283326</v>
      </c>
      <c r="F2898" s="35">
        <v>-0.23614648841727606</v>
      </c>
      <c r="G2898" s="37">
        <v>0.15386625060188902</v>
      </c>
    </row>
    <row r="2899" spans="1:7" x14ac:dyDescent="0.25">
      <c r="A2899" s="25">
        <v>169.42791619802068</v>
      </c>
      <c r="B2899" s="27">
        <v>370.00179893050949</v>
      </c>
      <c r="C2899" s="29">
        <v>-0.57348135442337489</v>
      </c>
      <c r="D2899" s="31">
        <v>4017.3130621862347</v>
      </c>
      <c r="E2899" s="33">
        <v>24.888453217650085</v>
      </c>
      <c r="F2899" s="35">
        <v>-0.2361763362631952</v>
      </c>
      <c r="G2899" s="37">
        <v>0.15262027313222545</v>
      </c>
    </row>
    <row r="2900" spans="1:7" x14ac:dyDescent="0.25">
      <c r="A2900" s="25">
        <v>169.45412493651361</v>
      </c>
      <c r="B2900" s="27">
        <v>370.00183753315537</v>
      </c>
      <c r="C2900" s="29">
        <v>-0.57317263004787478</v>
      </c>
      <c r="D2900" s="31">
        <v>4018.1112453363703</v>
      </c>
      <c r="E2900" s="33">
        <v>24.890163163524665</v>
      </c>
      <c r="F2900" s="35">
        <v>-0.23625710102274128</v>
      </c>
      <c r="G2900" s="37">
        <v>0.1514037584082627</v>
      </c>
    </row>
    <row r="2901" spans="1:7" x14ac:dyDescent="0.25">
      <c r="A2901" s="25">
        <v>169.40080900584957</v>
      </c>
      <c r="B2901" s="27">
        <v>370.00183855709821</v>
      </c>
      <c r="C2901" s="29">
        <v>-0.57298346070014117</v>
      </c>
      <c r="D2901" s="31">
        <v>4018.9166605899509</v>
      </c>
      <c r="E2901" s="33">
        <v>24.891584149899639</v>
      </c>
      <c r="F2901" s="35">
        <v>-0.23631679671457967</v>
      </c>
      <c r="G2901" s="37">
        <v>0.14779288409010663</v>
      </c>
    </row>
    <row r="2902" spans="1:7" x14ac:dyDescent="0.25">
      <c r="A2902" s="25">
        <v>169.34077433572673</v>
      </c>
      <c r="B2902" s="27">
        <v>370.00186313172685</v>
      </c>
      <c r="C2902" s="29">
        <v>-0.57363874332068832</v>
      </c>
      <c r="D2902" s="31">
        <v>4019.744194026563</v>
      </c>
      <c r="E2902" s="33">
        <v>24.892875173628866</v>
      </c>
      <c r="F2902" s="35">
        <v>-0.23591297291684957</v>
      </c>
      <c r="G2902" s="37">
        <v>0.14351428983726572</v>
      </c>
    </row>
    <row r="2903" spans="1:7" x14ac:dyDescent="0.25">
      <c r="A2903" s="25">
        <v>169.56735732583505</v>
      </c>
      <c r="B2903" s="27">
        <v>370.00187316636692</v>
      </c>
      <c r="C2903" s="29">
        <v>-0.57370533093109033</v>
      </c>
      <c r="D2903" s="31">
        <v>4020.5674484686374</v>
      </c>
      <c r="E2903" s="33">
        <v>24.89412333733663</v>
      </c>
      <c r="F2903" s="35">
        <v>-0.23577602397674968</v>
      </c>
      <c r="G2903" s="37">
        <v>0.14000633052666189</v>
      </c>
    </row>
    <row r="2904" spans="1:7" x14ac:dyDescent="0.25">
      <c r="A2904" s="25">
        <v>169.70168929825996</v>
      </c>
      <c r="B2904" s="27">
        <v>370.00188883269266</v>
      </c>
      <c r="C2904" s="29">
        <v>-0.57384304621623961</v>
      </c>
      <c r="D2904" s="31">
        <v>4021.4016716009355</v>
      </c>
      <c r="E2904" s="33">
        <v>24.895429108600119</v>
      </c>
      <c r="F2904" s="35">
        <v>-0.23578655851060354</v>
      </c>
      <c r="G2904" s="37">
        <v>0.13756071803109327</v>
      </c>
    </row>
    <row r="2905" spans="1:7" x14ac:dyDescent="0.25">
      <c r="A2905" s="25">
        <v>169.47481194298652</v>
      </c>
      <c r="B2905" s="27">
        <v>370.00189733141843</v>
      </c>
      <c r="C2905" s="29">
        <v>-0.57372349118847266</v>
      </c>
      <c r="D2905" s="31">
        <v>4022.2096180907188</v>
      </c>
      <c r="E2905" s="33">
        <v>24.896503681539897</v>
      </c>
      <c r="F2905" s="35">
        <v>-0.23589190384914194</v>
      </c>
      <c r="G2905" s="37">
        <v>0.13561658601964066</v>
      </c>
    </row>
    <row r="2906" spans="1:7" x14ac:dyDescent="0.25">
      <c r="A2906" s="25">
        <v>169.33487097614062</v>
      </c>
      <c r="B2906" s="27">
        <v>370.00192405632708</v>
      </c>
      <c r="C2906" s="29">
        <v>-0.57394595434140672</v>
      </c>
      <c r="D2906" s="31">
        <v>4023.0415510569269</v>
      </c>
      <c r="E2906" s="33">
        <v>24.897389762557282</v>
      </c>
      <c r="F2906" s="35">
        <v>-0.23583747542423047</v>
      </c>
      <c r="G2906" s="37">
        <v>0.13293941475707965</v>
      </c>
    </row>
    <row r="2907" spans="1:7" x14ac:dyDescent="0.25">
      <c r="A2907" s="25">
        <v>169.53605316123696</v>
      </c>
      <c r="B2907" s="27">
        <v>370.00192241801852</v>
      </c>
      <c r="C2907" s="29">
        <v>-0.57411696343175755</v>
      </c>
      <c r="D2907" s="31">
        <v>4023.8240646495992</v>
      </c>
      <c r="E2907" s="33">
        <v>24.898137431820743</v>
      </c>
      <c r="F2907" s="35">
        <v>-0.23540731529186579</v>
      </c>
      <c r="G2907" s="37">
        <v>0.13238586296198548</v>
      </c>
    </row>
    <row r="2908" spans="1:7" x14ac:dyDescent="0.25">
      <c r="A2908" s="25">
        <v>169.51951844884186</v>
      </c>
      <c r="B2908" s="27">
        <v>370.00193378378424</v>
      </c>
      <c r="C2908" s="29">
        <v>-0.57409880317437478</v>
      </c>
      <c r="D2908" s="31">
        <v>4024.6531047744297</v>
      </c>
      <c r="E2908" s="33">
        <v>24.89889447191328</v>
      </c>
      <c r="F2908" s="35">
        <v>-0.23523876275020453</v>
      </c>
      <c r="G2908" s="37">
        <v>0.13182029077585017</v>
      </c>
    </row>
    <row r="2909" spans="1:7" x14ac:dyDescent="0.25">
      <c r="A2909" s="25">
        <v>169.18892705422186</v>
      </c>
      <c r="B2909" s="27">
        <v>370.00193552448712</v>
      </c>
      <c r="C2909" s="29">
        <v>-0.57418203768737763</v>
      </c>
      <c r="D2909" s="31">
        <v>4025.4134399165387</v>
      </c>
      <c r="E2909" s="33">
        <v>24.899565638342725</v>
      </c>
      <c r="F2909" s="35">
        <v>-0.23553021818682712</v>
      </c>
      <c r="G2909" s="37">
        <v>0.12948240144425016</v>
      </c>
    </row>
    <row r="2910" spans="1:7" x14ac:dyDescent="0.25">
      <c r="A2910" s="25">
        <v>169.19326178489209</v>
      </c>
      <c r="B2910" s="27">
        <v>370.00191207619559</v>
      </c>
      <c r="C2910" s="29">
        <v>-0.57429251258645331</v>
      </c>
      <c r="D2910" s="31">
        <v>4026.1881187304816</v>
      </c>
      <c r="E2910" s="33">
        <v>24.900168597426166</v>
      </c>
      <c r="F2910" s="35">
        <v>-0.23521944943813902</v>
      </c>
      <c r="G2910" s="37">
        <v>0.1262566911454121</v>
      </c>
    </row>
    <row r="2911" spans="1:7" x14ac:dyDescent="0.25">
      <c r="A2911" s="25">
        <v>169.29393653299525</v>
      </c>
      <c r="B2911" s="27">
        <v>370.00189692184131</v>
      </c>
      <c r="C2911" s="29">
        <v>-0.57451497573938781</v>
      </c>
      <c r="D2911" s="31">
        <v>4026.9310365567972</v>
      </c>
      <c r="E2911" s="33">
        <v>24.900770173928258</v>
      </c>
      <c r="F2911" s="35">
        <v>-0.23533708506617348</v>
      </c>
      <c r="G2911" s="37">
        <v>0.12409992608903182</v>
      </c>
    </row>
    <row r="2912" spans="1:7" x14ac:dyDescent="0.25">
      <c r="A2912" s="25">
        <v>169.2573130851469</v>
      </c>
      <c r="B2912" s="27">
        <v>370.00186169820688</v>
      </c>
      <c r="C2912" s="29">
        <v>-0.57431067284383597</v>
      </c>
      <c r="D2912" s="31">
        <v>4027.6683495029438</v>
      </c>
      <c r="E2912" s="33">
        <v>24.901347478446869</v>
      </c>
      <c r="F2912" s="35">
        <v>-0.23580938333395349</v>
      </c>
      <c r="G2912" s="37">
        <v>0.12231154765511215</v>
      </c>
    </row>
    <row r="2913" spans="1:7" x14ac:dyDescent="0.25">
      <c r="A2913" s="25">
        <v>169.0560280467673</v>
      </c>
      <c r="B2913" s="27">
        <v>370.00184439357253</v>
      </c>
      <c r="C2913" s="29">
        <v>-0.57427283897428938</v>
      </c>
      <c r="D2913" s="31">
        <v>4028.3572676235403</v>
      </c>
      <c r="E2913" s="33">
        <v>24.901786678451849</v>
      </c>
      <c r="F2913" s="35">
        <v>-0.23591472867249186</v>
      </c>
      <c r="G2913" s="37">
        <v>0.12037345141448014</v>
      </c>
    </row>
    <row r="2914" spans="1:7" x14ac:dyDescent="0.25">
      <c r="A2914" s="25">
        <v>168.79977514230242</v>
      </c>
      <c r="B2914" s="27">
        <v>370.00180661008096</v>
      </c>
      <c r="C2914" s="29">
        <v>-0.57408366962655644</v>
      </c>
      <c r="D2914" s="31">
        <v>4028.9789271821051</v>
      </c>
      <c r="E2914" s="33">
        <v>24.902234173944866</v>
      </c>
      <c r="F2914" s="35">
        <v>-0.2356759459051383</v>
      </c>
      <c r="G2914" s="37">
        <v>0.11822369399032386</v>
      </c>
    </row>
    <row r="2915" spans="1:7" x14ac:dyDescent="0.25">
      <c r="A2915" s="25">
        <v>168.81703238737589</v>
      </c>
      <c r="B2915" s="27">
        <v>370.001779066018</v>
      </c>
      <c r="C2915" s="29">
        <v>-0.57420171129954189</v>
      </c>
      <c r="D2915" s="31">
        <v>4029.6243321469783</v>
      </c>
      <c r="E2915" s="33">
        <v>24.90290457227356</v>
      </c>
      <c r="F2915" s="35">
        <v>-0.23577602397674965</v>
      </c>
      <c r="G2915" s="37">
        <v>0.11682539003333897</v>
      </c>
    </row>
    <row r="2916" spans="1:7" x14ac:dyDescent="0.25">
      <c r="A2916" s="25">
        <v>168.73074220611335</v>
      </c>
      <c r="B2916" s="27">
        <v>370.00176258053796</v>
      </c>
      <c r="C2916" s="29">
        <v>-0.57393838756749738</v>
      </c>
      <c r="D2916" s="31">
        <v>4030.2056124613146</v>
      </c>
      <c r="E2916" s="33">
        <v>24.903781589702184</v>
      </c>
      <c r="F2916" s="35">
        <v>-0.23573213008569199</v>
      </c>
      <c r="G2916" s="37">
        <v>0.11606462715693572</v>
      </c>
    </row>
    <row r="2917" spans="1:7" x14ac:dyDescent="0.25">
      <c r="A2917" s="25">
        <v>168.62745889397695</v>
      </c>
      <c r="B2917" s="27">
        <v>370.00173995140074</v>
      </c>
      <c r="C2917" s="29">
        <v>-0.57377343189627417</v>
      </c>
      <c r="D2917" s="31">
        <v>4030.7475983469344</v>
      </c>
      <c r="E2917" s="33">
        <v>24.904830968937592</v>
      </c>
      <c r="F2917" s="35">
        <v>-0.23583747542423025</v>
      </c>
      <c r="G2917" s="37">
        <v>0.11420980409338867</v>
      </c>
    </row>
    <row r="2918" spans="1:7" x14ac:dyDescent="0.25">
      <c r="A2918" s="25">
        <v>168.53534749613482</v>
      </c>
      <c r="B2918" s="27">
        <v>370.00174896209791</v>
      </c>
      <c r="C2918" s="29">
        <v>-0.57370381757630828</v>
      </c>
      <c r="D2918" s="31">
        <v>4031.2358858644816</v>
      </c>
      <c r="E2918" s="33">
        <v>24.90589355950577</v>
      </c>
      <c r="F2918" s="35">
        <v>-0.23585678873629554</v>
      </c>
      <c r="G2918" s="37">
        <v>0.11195314191486656</v>
      </c>
    </row>
    <row r="2919" spans="1:7" x14ac:dyDescent="0.25">
      <c r="A2919" s="25">
        <v>168.79899652898803</v>
      </c>
      <c r="B2919" s="27">
        <v>370.00174455914362</v>
      </c>
      <c r="C2919" s="29">
        <v>-0.5736886840284896</v>
      </c>
      <c r="D2919" s="31">
        <v>4031.6992226251468</v>
      </c>
      <c r="E2919" s="33">
        <v>24.907199638009555</v>
      </c>
      <c r="F2919" s="35">
        <v>-0.23583571966858796</v>
      </c>
      <c r="G2919" s="37">
        <v>0.11151856641577948</v>
      </c>
    </row>
    <row r="2920" spans="1:7" x14ac:dyDescent="0.25">
      <c r="A2920" s="25">
        <v>168.71342003781376</v>
      </c>
      <c r="B2920" s="27">
        <v>370.00175254589794</v>
      </c>
      <c r="C2920" s="29">
        <v>-0.57366901041632534</v>
      </c>
      <c r="D2920" s="31">
        <v>4032.0925285174576</v>
      </c>
      <c r="E2920" s="33">
        <v>24.908753505813099</v>
      </c>
      <c r="F2920" s="35">
        <v>-0.23637298089513345</v>
      </c>
      <c r="G2920" s="37">
        <v>0.11211713073902771</v>
      </c>
    </row>
    <row r="2921" spans="1:7" x14ac:dyDescent="0.25">
      <c r="A2921" s="25">
        <v>168.4133644332656</v>
      </c>
      <c r="B2921" s="27">
        <v>370.00175551533221</v>
      </c>
      <c r="C2921" s="29">
        <v>-0.57353583519552154</v>
      </c>
      <c r="D2921" s="31">
        <v>4032.4544350273159</v>
      </c>
      <c r="E2921" s="33">
        <v>24.910423664069189</v>
      </c>
      <c r="F2921" s="35">
        <v>-0.23627290282352206</v>
      </c>
      <c r="G2921" s="37">
        <v>0.11332469410795989</v>
      </c>
    </row>
    <row r="2922" spans="1:7" x14ac:dyDescent="0.25">
      <c r="A2922" s="25">
        <v>168.41396037728776</v>
      </c>
      <c r="B2922" s="27">
        <v>370.00177148884086</v>
      </c>
      <c r="C2922" s="29">
        <v>-0.57344200719904592</v>
      </c>
      <c r="D2922" s="31">
        <v>4032.7892211492567</v>
      </c>
      <c r="E2922" s="33">
        <v>24.912019442242393</v>
      </c>
      <c r="F2922" s="35">
        <v>-0.23616580172934146</v>
      </c>
      <c r="G2922" s="37">
        <v>0.11400668506009361</v>
      </c>
    </row>
    <row r="2923" spans="1:7" x14ac:dyDescent="0.25">
      <c r="A2923" s="25">
        <v>168.35241362428459</v>
      </c>
      <c r="B2923" s="27">
        <v>370.00178776953231</v>
      </c>
      <c r="C2923" s="29">
        <v>-0.57359636938679637</v>
      </c>
      <c r="D2923" s="31">
        <v>4033.0648245580128</v>
      </c>
      <c r="E2923" s="33">
        <v>24.91351492042401</v>
      </c>
      <c r="F2923" s="35">
        <v>-0.23627641433480673</v>
      </c>
      <c r="G2923" s="37">
        <v>0.11554969406497366</v>
      </c>
    </row>
    <row r="2924" spans="1:7" x14ac:dyDescent="0.25">
      <c r="A2924" s="25">
        <v>168.17448209864529</v>
      </c>
      <c r="B2924" s="27">
        <v>370.00180640529237</v>
      </c>
      <c r="C2924" s="29">
        <v>-0.57377797196061986</v>
      </c>
      <c r="D2924" s="31">
        <v>4033.3064973481091</v>
      </c>
      <c r="E2924" s="33">
        <v>24.914939398166002</v>
      </c>
      <c r="F2924" s="35">
        <v>-0.23621671864296831</v>
      </c>
      <c r="G2924" s="37">
        <v>0.11817960217297298</v>
      </c>
    </row>
    <row r="2925" spans="1:7" x14ac:dyDescent="0.25">
      <c r="A2925" s="25">
        <v>167.94954010707067</v>
      </c>
      <c r="B2925" s="27">
        <v>370.00180732684095</v>
      </c>
      <c r="C2925" s="29">
        <v>-0.57371441105978183</v>
      </c>
      <c r="D2925" s="31">
        <v>4033.5048980525976</v>
      </c>
      <c r="E2925" s="33">
        <v>24.916253087849874</v>
      </c>
      <c r="F2925" s="35">
        <v>-0.23579182577753049</v>
      </c>
      <c r="G2925" s="37">
        <v>0.11971217645541732</v>
      </c>
    </row>
    <row r="2926" spans="1:7" x14ac:dyDescent="0.25">
      <c r="A2926" s="25">
        <v>168.01399886456215</v>
      </c>
      <c r="B2926" s="27">
        <v>370.00179811135524</v>
      </c>
      <c r="C2926" s="29">
        <v>-0.57411847678653949</v>
      </c>
      <c r="D2926" s="31">
        <v>4033.6391741065454</v>
      </c>
      <c r="E2926" s="33">
        <v>24.917502648104438</v>
      </c>
      <c r="F2926" s="35">
        <v>-0.23557937934481155</v>
      </c>
      <c r="G2926" s="37">
        <v>0.12016849095957878</v>
      </c>
    </row>
    <row r="2927" spans="1:7" x14ac:dyDescent="0.25">
      <c r="A2927" s="25">
        <v>167.90532366685795</v>
      </c>
      <c r="B2927" s="27">
        <v>370.00182606499533</v>
      </c>
      <c r="C2927" s="29">
        <v>-0.57441206761422059</v>
      </c>
      <c r="D2927" s="31">
        <v>4033.716617880928</v>
      </c>
      <c r="E2927" s="33">
        <v>24.918432552760603</v>
      </c>
      <c r="F2927" s="35">
        <v>-0.23531426024282359</v>
      </c>
      <c r="G2927" s="37">
        <v>0.12017554974240294</v>
      </c>
    </row>
    <row r="2928" spans="1:7" x14ac:dyDescent="0.25">
      <c r="A2928" s="25">
        <v>167.83670400539881</v>
      </c>
      <c r="B2928" s="27">
        <v>370.00180681486955</v>
      </c>
      <c r="C2928" s="29">
        <v>-0.57500227597914799</v>
      </c>
      <c r="D2928" s="31">
        <v>4033.7301178073581</v>
      </c>
      <c r="E2928" s="33">
        <v>24.919214074318642</v>
      </c>
      <c r="F2928" s="35">
        <v>-0.23522822821635056</v>
      </c>
      <c r="G2928" s="37">
        <v>0.11887985388936918</v>
      </c>
    </row>
    <row r="2929" spans="1:7" x14ac:dyDescent="0.25">
      <c r="A2929" s="25">
        <v>167.56683979531394</v>
      </c>
      <c r="B2929" s="27">
        <v>370.0017973945952</v>
      </c>
      <c r="C2929" s="29">
        <v>-0.5752489528085919</v>
      </c>
      <c r="D2929" s="31">
        <v>4033.7281289789116</v>
      </c>
      <c r="E2929" s="33">
        <v>24.919861583245176</v>
      </c>
      <c r="F2929" s="35">
        <v>-0.23488410011045879</v>
      </c>
      <c r="G2929" s="37">
        <v>0.11684283238799867</v>
      </c>
    </row>
    <row r="2930" spans="1:7" x14ac:dyDescent="0.25">
      <c r="A2930" s="25">
        <v>167.24650813202558</v>
      </c>
      <c r="B2930" s="27">
        <v>370.00178039714376</v>
      </c>
      <c r="C2930" s="29">
        <v>-0.57555011041018278</v>
      </c>
      <c r="D2930" s="31">
        <v>4033.6410423999369</v>
      </c>
      <c r="E2930" s="33">
        <v>24.920316103368616</v>
      </c>
      <c r="F2930" s="35">
        <v>-0.23463478280925149</v>
      </c>
      <c r="G2930" s="37">
        <v>0.11459138757069441</v>
      </c>
    </row>
    <row r="2931" spans="1:7" x14ac:dyDescent="0.25">
      <c r="A2931" s="25">
        <v>167.34403933940379</v>
      </c>
      <c r="B2931" s="27">
        <v>370.00179790656665</v>
      </c>
      <c r="C2931" s="29">
        <v>-0.57595417613694067</v>
      </c>
      <c r="D2931" s="31">
        <v>4033.5412996399359</v>
      </c>
      <c r="E2931" s="33">
        <v>24.920753976654126</v>
      </c>
      <c r="F2931" s="35">
        <v>-0.2347348608808629</v>
      </c>
      <c r="G2931" s="37">
        <v>0.11212828156986587</v>
      </c>
    </row>
    <row r="2932" spans="1:7" x14ac:dyDescent="0.25">
      <c r="A2932" s="25">
        <v>167.04923483708353</v>
      </c>
      <c r="B2932" s="27">
        <v>370.00178520967518</v>
      </c>
      <c r="C2932" s="29">
        <v>-0.57636278192804391</v>
      </c>
      <c r="D2932" s="31">
        <v>4033.3252405495382</v>
      </c>
      <c r="E2932" s="33">
        <v>24.921206471784707</v>
      </c>
      <c r="F2932" s="35">
        <v>-0.23469799001237443</v>
      </c>
      <c r="G2932" s="37">
        <v>0.11067084751907866</v>
      </c>
    </row>
    <row r="2933" spans="1:7" x14ac:dyDescent="0.25">
      <c r="A2933" s="25">
        <v>166.8029345002997</v>
      </c>
      <c r="B2933" s="27">
        <v>370.00177998756658</v>
      </c>
      <c r="C2933" s="29">
        <v>-0.57654741121143149</v>
      </c>
      <c r="D2933" s="31">
        <v>4033.0965855456402</v>
      </c>
      <c r="E2933" s="33">
        <v>24.92190672828411</v>
      </c>
      <c r="F2933" s="35">
        <v>-0.23449607811350928</v>
      </c>
      <c r="G2933" s="37">
        <v>0.10900978292899463</v>
      </c>
    </row>
    <row r="2934" spans="1:7" x14ac:dyDescent="0.25">
      <c r="A2934" s="25">
        <v>166.82614490270271</v>
      </c>
      <c r="B2934" s="27">
        <v>370.00178152348087</v>
      </c>
      <c r="C2934" s="29">
        <v>-0.57653227766361259</v>
      </c>
      <c r="D2934" s="31">
        <v>4032.8464753015251</v>
      </c>
      <c r="E2934" s="33">
        <v>24.922517186823885</v>
      </c>
      <c r="F2934" s="35">
        <v>-0.23461371374154377</v>
      </c>
      <c r="G2934" s="37">
        <v>0.1067959849534192</v>
      </c>
    </row>
    <row r="2935" spans="1:7" x14ac:dyDescent="0.25">
      <c r="A2935" s="25">
        <v>166.88532277240006</v>
      </c>
      <c r="B2935" s="27">
        <v>370.00179483473806</v>
      </c>
      <c r="C2935" s="29">
        <v>-0.57671690694700006</v>
      </c>
      <c r="D2935" s="31">
        <v>4032.5116289120542</v>
      </c>
      <c r="E2935" s="33">
        <v>24.923059884912639</v>
      </c>
      <c r="F2935" s="35">
        <v>-0.23478402203884727</v>
      </c>
      <c r="G2935" s="37">
        <v>0.10496602108155723</v>
      </c>
    </row>
    <row r="2936" spans="1:7" x14ac:dyDescent="0.25">
      <c r="A2936" s="25">
        <v>166.59316941816471</v>
      </c>
      <c r="B2936" s="27">
        <v>370.00180906754383</v>
      </c>
      <c r="C2936" s="29">
        <v>-0.57635672850891628</v>
      </c>
      <c r="D2936" s="31">
        <v>4032.1499032047809</v>
      </c>
      <c r="E2936" s="33">
        <v>24.923456867307689</v>
      </c>
      <c r="F2936" s="35">
        <v>-0.2347032572793013</v>
      </c>
      <c r="G2936" s="37">
        <v>0.10500177535107957</v>
      </c>
    </row>
    <row r="2937" spans="1:7" x14ac:dyDescent="0.25">
      <c r="A2937" s="25">
        <v>166.25863515922893</v>
      </c>
      <c r="B2937" s="27">
        <v>370.00180323106952</v>
      </c>
      <c r="C2937" s="29">
        <v>-0.57596476962041365</v>
      </c>
      <c r="D2937" s="31">
        <v>4031.7538852736775</v>
      </c>
      <c r="E2937" s="33">
        <v>24.923965671205465</v>
      </c>
      <c r="F2937" s="35">
        <v>-0.234845473486328</v>
      </c>
      <c r="G2937" s="37">
        <v>0.10598151394683215</v>
      </c>
    </row>
    <row r="2938" spans="1:7" x14ac:dyDescent="0.25">
      <c r="A2938" s="25">
        <v>166.20857423246295</v>
      </c>
      <c r="B2938" s="27">
        <v>370.00181408486384</v>
      </c>
      <c r="C2938" s="29">
        <v>-0.57553800357192808</v>
      </c>
      <c r="D2938" s="31">
        <v>4031.3612423241811</v>
      </c>
      <c r="E2938" s="33">
        <v>24.924585598332602</v>
      </c>
      <c r="F2938" s="35">
        <v>-0.23493677277972791</v>
      </c>
      <c r="G2938" s="37">
        <v>0.10736989468738307</v>
      </c>
    </row>
    <row r="2939" spans="1:7" x14ac:dyDescent="0.25">
      <c r="A2939" s="25">
        <v>166.04006844230375</v>
      </c>
      <c r="B2939" s="27">
        <v>370.00180876036097</v>
      </c>
      <c r="C2939" s="29">
        <v>-0.57557281073191091</v>
      </c>
      <c r="D2939" s="31">
        <v>4030.8803074451362</v>
      </c>
      <c r="E2939" s="33">
        <v>24.925148420660843</v>
      </c>
      <c r="F2939" s="35">
        <v>-0.23500524724977778</v>
      </c>
      <c r="G2939" s="37">
        <v>0.10903883646989405</v>
      </c>
    </row>
    <row r="2940" spans="1:7" x14ac:dyDescent="0.25">
      <c r="A2940" s="25">
        <v>166.12714514867184</v>
      </c>
      <c r="B2940" s="27">
        <v>370.00180374304097</v>
      </c>
      <c r="C2940" s="29">
        <v>-0.57529284009726633</v>
      </c>
      <c r="D2940" s="31">
        <v>4030.4106425939581</v>
      </c>
      <c r="E2940" s="33">
        <v>24.925652127162781</v>
      </c>
      <c r="F2940" s="35">
        <v>-0.23444340544424008</v>
      </c>
      <c r="G2940" s="37">
        <v>0.11000225802419079</v>
      </c>
    </row>
    <row r="2941" spans="1:7" x14ac:dyDescent="0.25">
      <c r="A2941" s="25">
        <v>165.85571091347268</v>
      </c>
      <c r="B2941" s="27">
        <v>370.00179452755521</v>
      </c>
      <c r="C2941" s="29">
        <v>-0.5748827209513806</v>
      </c>
      <c r="D2941" s="31">
        <v>4029.8668486824763</v>
      </c>
      <c r="E2941" s="33">
        <v>24.926143990947811</v>
      </c>
      <c r="F2941" s="35">
        <v>-0.23410630036091745</v>
      </c>
      <c r="G2941" s="37">
        <v>0.11112971955324888</v>
      </c>
    </row>
    <row r="2942" spans="1:7" x14ac:dyDescent="0.25">
      <c r="A2942" s="25">
        <v>165.78180920072069</v>
      </c>
      <c r="B2942" s="27">
        <v>370.00178705277233</v>
      </c>
      <c r="C2942" s="29">
        <v>-0.57466782457235599</v>
      </c>
      <c r="D2942" s="31">
        <v>4029.3158226675505</v>
      </c>
      <c r="E2942" s="33">
        <v>24.926540568344276</v>
      </c>
      <c r="F2942" s="35">
        <v>-0.23352514524331444</v>
      </c>
      <c r="G2942" s="37">
        <v>0.11146802962280654</v>
      </c>
    </row>
    <row r="2943" spans="1:7" x14ac:dyDescent="0.25">
      <c r="A2943" s="25">
        <v>165.80956911564948</v>
      </c>
      <c r="B2943" s="27">
        <v>370.00179094375522</v>
      </c>
      <c r="C2943" s="29">
        <v>-0.57404734911179156</v>
      </c>
      <c r="D2943" s="31">
        <v>4028.7168839673063</v>
      </c>
      <c r="E2943" s="33">
        <v>24.926723725457851</v>
      </c>
      <c r="F2943" s="35">
        <v>-0.23330743154366854</v>
      </c>
      <c r="G2943" s="37">
        <v>0.11161319502610328</v>
      </c>
    </row>
    <row r="2944" spans="1:7" x14ac:dyDescent="0.25">
      <c r="A2944" s="25">
        <v>165.6541140574478</v>
      </c>
      <c r="B2944" s="27">
        <v>370.00180292388666</v>
      </c>
      <c r="C2944" s="29">
        <v>-0.5739504944057523</v>
      </c>
      <c r="D2944" s="31">
        <v>4028.0911262167879</v>
      </c>
      <c r="E2944" s="33">
        <v>24.926873197862495</v>
      </c>
      <c r="F2944" s="35">
        <v>-0.23295628041520758</v>
      </c>
      <c r="G2944" s="37">
        <v>0.11106322377302133</v>
      </c>
    </row>
    <row r="2945" spans="1:7" x14ac:dyDescent="0.25">
      <c r="A2945" s="25">
        <v>165.36813678688841</v>
      </c>
      <c r="B2945" s="27">
        <v>370.00179667783522</v>
      </c>
      <c r="C2945" s="29">
        <v>-0.57371138435021762</v>
      </c>
      <c r="D2945" s="31">
        <v>4027.45524352145</v>
      </c>
      <c r="E2945" s="33">
        <v>24.927033214195507</v>
      </c>
      <c r="F2945" s="35">
        <v>-0.23298788401676898</v>
      </c>
      <c r="G2945" s="37">
        <v>0.11066470944705765</v>
      </c>
    </row>
    <row r="2946" spans="1:7" x14ac:dyDescent="0.25">
      <c r="A2946" s="25">
        <v>165.23513422805161</v>
      </c>
      <c r="B2946" s="27">
        <v>370.00176841701227</v>
      </c>
      <c r="C2946" s="29">
        <v>-0.57375073157454648</v>
      </c>
      <c r="D2946" s="31">
        <v>4026.7942895341712</v>
      </c>
      <c r="E2946" s="33">
        <v>24.927291659147421</v>
      </c>
      <c r="F2946" s="35">
        <v>-0.23294047861442671</v>
      </c>
      <c r="G2946" s="37">
        <v>0.11074281641352493</v>
      </c>
    </row>
    <row r="2947" spans="1:7" x14ac:dyDescent="0.25">
      <c r="A2947" s="25">
        <v>165.23261292641899</v>
      </c>
      <c r="B2947" s="27">
        <v>370.00174568548078</v>
      </c>
      <c r="C2947" s="29">
        <v>-0.57356307558159492</v>
      </c>
      <c r="D2947" s="31">
        <v>4026.1161593012107</v>
      </c>
      <c r="E2947" s="33">
        <v>24.927473754885426</v>
      </c>
      <c r="F2947" s="35">
        <v>-0.23273329944863477</v>
      </c>
      <c r="G2947" s="37">
        <v>0.11018711629322336</v>
      </c>
    </row>
    <row r="2948" spans="1:7" x14ac:dyDescent="0.25">
      <c r="A2948" s="25">
        <v>164.94757715898891</v>
      </c>
      <c r="B2948" s="27">
        <v>370.00173575323504</v>
      </c>
      <c r="C2948" s="29">
        <v>-0.57340568668428116</v>
      </c>
      <c r="D2948" s="31">
        <v>4025.409100654475</v>
      </c>
      <c r="E2948" s="33">
        <v>24.927462247339747</v>
      </c>
      <c r="F2948" s="35">
        <v>-0.23249802819256576</v>
      </c>
      <c r="G2948" s="37">
        <v>0.11031545314906252</v>
      </c>
    </row>
    <row r="2949" spans="1:7" x14ac:dyDescent="0.25">
      <c r="A2949" s="25">
        <v>164.76894753414354</v>
      </c>
      <c r="B2949" s="27">
        <v>370.00174251125787</v>
      </c>
      <c r="C2949" s="29">
        <v>-0.57320592385307501</v>
      </c>
      <c r="D2949" s="31">
        <v>4024.6983656884886</v>
      </c>
      <c r="E2949" s="33">
        <v>24.927253072559171</v>
      </c>
      <c r="F2949" s="35">
        <v>-0.23222237455672387</v>
      </c>
      <c r="G2949" s="37">
        <v>0.11054731881965595</v>
      </c>
    </row>
    <row r="2950" spans="1:7" x14ac:dyDescent="0.25">
      <c r="A2950" s="25">
        <v>164.60471108602874</v>
      </c>
      <c r="B2950" s="27">
        <v>370.00175602730366</v>
      </c>
      <c r="C2950" s="29">
        <v>-0.57304853495576136</v>
      </c>
      <c r="D2950" s="31">
        <v>4023.9777468477928</v>
      </c>
      <c r="E2950" s="33">
        <v>24.927097343624844</v>
      </c>
      <c r="F2950" s="35">
        <v>-0.23255421237311957</v>
      </c>
      <c r="G2950" s="37">
        <v>0.1115217889035905</v>
      </c>
    </row>
    <row r="2951" spans="1:7" x14ac:dyDescent="0.25">
      <c r="A2951" s="25">
        <v>164.4878385747472</v>
      </c>
      <c r="B2951" s="27">
        <v>370.00178029474944</v>
      </c>
      <c r="C2951" s="29">
        <v>-0.57288357928453815</v>
      </c>
      <c r="D2951" s="31">
        <v>4023.2527284775028</v>
      </c>
      <c r="E2951" s="33">
        <v>24.926837208851314</v>
      </c>
      <c r="F2951" s="35">
        <v>-0.23274207822684628</v>
      </c>
      <c r="G2951" s="37">
        <v>0.11192245155476153</v>
      </c>
    </row>
    <row r="2952" spans="1:7" x14ac:dyDescent="0.25">
      <c r="A2952" s="25">
        <v>164.37218913327482</v>
      </c>
      <c r="B2952" s="27">
        <v>370.0018026167038</v>
      </c>
      <c r="C2952" s="29">
        <v>-0.57271862361331471</v>
      </c>
      <c r="D2952" s="31">
        <v>4022.5472970540413</v>
      </c>
      <c r="E2952" s="33">
        <v>24.926657375519124</v>
      </c>
      <c r="F2952" s="35">
        <v>-0.23329865276545708</v>
      </c>
      <c r="G2952" s="37">
        <v>0.11254122036507891</v>
      </c>
    </row>
    <row r="2953" spans="1:7" x14ac:dyDescent="0.25">
      <c r="A2953" s="25">
        <v>164.11751323491654</v>
      </c>
      <c r="B2953" s="27">
        <v>370.00181265134387</v>
      </c>
      <c r="C2953" s="29">
        <v>-0.57316657662874637</v>
      </c>
      <c r="D2953" s="31">
        <v>4021.8597650866041</v>
      </c>
      <c r="E2953" s="33">
        <v>24.92638356855236</v>
      </c>
      <c r="F2953" s="35">
        <v>-0.23344438048376853</v>
      </c>
      <c r="G2953" s="37">
        <v>0.11301405651309691</v>
      </c>
    </row>
    <row r="2954" spans="1:7" x14ac:dyDescent="0.25">
      <c r="A2954" s="25">
        <v>163.97033251390448</v>
      </c>
      <c r="B2954" s="27">
        <v>370.00181459683529</v>
      </c>
      <c r="C2954" s="29">
        <v>-0.57294714018537607</v>
      </c>
      <c r="D2954" s="31">
        <v>4021.1704250933053</v>
      </c>
      <c r="E2954" s="33">
        <v>24.925977983428997</v>
      </c>
      <c r="F2954" s="35">
        <v>-0.23359010820207987</v>
      </c>
      <c r="G2954" s="37">
        <v>0.11347927122168884</v>
      </c>
    </row>
    <row r="2955" spans="1:7" x14ac:dyDescent="0.25">
      <c r="A2955" s="25">
        <v>163.93710718029155</v>
      </c>
      <c r="B2955" s="27">
        <v>370.00182176443531</v>
      </c>
      <c r="C2955" s="29">
        <v>-0.57325586456087629</v>
      </c>
      <c r="D2955" s="31">
        <v>4020.4915113824741</v>
      </c>
      <c r="E2955" s="33">
        <v>24.925434182068262</v>
      </c>
      <c r="F2955" s="35">
        <v>-0.23354797006666461</v>
      </c>
      <c r="G2955" s="37">
        <v>0.11506212654410523</v>
      </c>
    </row>
    <row r="2956" spans="1:7" x14ac:dyDescent="0.25">
      <c r="A2956" s="25">
        <v>163.78154694180941</v>
      </c>
      <c r="B2956" s="27">
        <v>370.00182555302388</v>
      </c>
      <c r="C2956" s="29">
        <v>-0.5733814730077712</v>
      </c>
      <c r="D2956" s="31">
        <v>4019.812537404111</v>
      </c>
      <c r="E2956" s="33">
        <v>24.924752709123396</v>
      </c>
      <c r="F2956" s="35">
        <v>-0.233711255341399</v>
      </c>
      <c r="G2956" s="37">
        <v>0.11645239985686263</v>
      </c>
    </row>
    <row r="2957" spans="1:7" x14ac:dyDescent="0.25">
      <c r="A2957" s="25">
        <v>163.58398835699182</v>
      </c>
      <c r="B2957" s="27">
        <v>370.00182309556101</v>
      </c>
      <c r="C2957" s="29">
        <v>-0.57348589448771992</v>
      </c>
      <c r="D2957" s="31">
        <v>4019.181536378595</v>
      </c>
      <c r="E2957" s="33">
        <v>24.923971494805656</v>
      </c>
      <c r="F2957" s="35">
        <v>-0.23388858666127188</v>
      </c>
      <c r="G2957" s="37">
        <v>0.11852364110975025</v>
      </c>
    </row>
    <row r="2958" spans="1:7" x14ac:dyDescent="0.25">
      <c r="A2958" s="25">
        <v>163.54093076146103</v>
      </c>
      <c r="B2958" s="27">
        <v>370.00181613274958</v>
      </c>
      <c r="C2958" s="29">
        <v>-0.57373711138150929</v>
      </c>
      <c r="D2958" s="31">
        <v>4018.5675910637042</v>
      </c>
      <c r="E2958" s="33">
        <v>24.923086307578227</v>
      </c>
      <c r="F2958" s="35">
        <v>-0.23374110318731819</v>
      </c>
      <c r="G2958" s="37">
        <v>0.12093442004659972</v>
      </c>
    </row>
    <row r="2959" spans="1:7" x14ac:dyDescent="0.25">
      <c r="A2959" s="25">
        <v>163.51499497975766</v>
      </c>
      <c r="B2959" s="27">
        <v>370.00181377768098</v>
      </c>
      <c r="C2959" s="29">
        <v>-0.57382034589451192</v>
      </c>
      <c r="D2959" s="31">
        <v>4017.9960138214919</v>
      </c>
      <c r="E2959" s="33">
        <v>24.922191149006597</v>
      </c>
      <c r="F2959" s="35">
        <v>-0.23400271077802159</v>
      </c>
      <c r="G2959" s="37">
        <v>0.12252868195285516</v>
      </c>
    </row>
    <row r="2960" spans="1:7" x14ac:dyDescent="0.25">
      <c r="A2960" s="25">
        <v>163.31541609583769</v>
      </c>
      <c r="B2960" s="27">
        <v>370.00179442516094</v>
      </c>
      <c r="C2960" s="29">
        <v>-0.57376435176758345</v>
      </c>
      <c r="D2960" s="31">
        <v>4017.4261843376094</v>
      </c>
      <c r="E2960" s="33">
        <v>24.921254834200592</v>
      </c>
      <c r="F2960" s="35">
        <v>-0.23422218023330976</v>
      </c>
      <c r="G2960" s="37">
        <v>0.1250991530634511</v>
      </c>
    </row>
    <row r="2961" spans="1:7" x14ac:dyDescent="0.25">
      <c r="A2961" s="25">
        <v>163.2648208904794</v>
      </c>
      <c r="B2961" s="27">
        <v>370.00175490096649</v>
      </c>
      <c r="C2961" s="29">
        <v>-0.57362966319199737</v>
      </c>
      <c r="D2961" s="31">
        <v>4016.9049907493918</v>
      </c>
      <c r="E2961" s="33">
        <v>24.920207186683218</v>
      </c>
      <c r="F2961" s="35">
        <v>-0.23458913316255148</v>
      </c>
      <c r="G2961" s="37">
        <v>0.12686257000448536</v>
      </c>
    </row>
    <row r="2962" spans="1:7" x14ac:dyDescent="0.25">
      <c r="A2962" s="25">
        <v>163.14757000942825</v>
      </c>
      <c r="B2962" s="27">
        <v>370.00175449138936</v>
      </c>
      <c r="C2962" s="29">
        <v>-0.57341022674862685</v>
      </c>
      <c r="D2962" s="31">
        <v>4016.3813864600265</v>
      </c>
      <c r="E2962" s="33">
        <v>24.919003824197002</v>
      </c>
      <c r="F2962" s="35">
        <v>-0.23437668672983247</v>
      </c>
      <c r="G2962" s="37">
        <v>0.1272091153206712</v>
      </c>
    </row>
    <row r="2963" spans="1:7" x14ac:dyDescent="0.25">
      <c r="A2963" s="25">
        <v>163.09373981234913</v>
      </c>
      <c r="B2963" s="27">
        <v>370.00174445674935</v>
      </c>
      <c r="C2963" s="29">
        <v>-0.57325132449653105</v>
      </c>
      <c r="D2963" s="31">
        <v>4015.8974984720749</v>
      </c>
      <c r="E2963" s="33">
        <v>24.917842888802756</v>
      </c>
      <c r="F2963" s="35">
        <v>-0.23429592197028648</v>
      </c>
      <c r="G2963" s="37">
        <v>0.12814092580405978</v>
      </c>
    </row>
    <row r="2964" spans="1:7" x14ac:dyDescent="0.25">
      <c r="A2964" s="25">
        <v>162.96565001032516</v>
      </c>
      <c r="B2964" s="27">
        <v>370.00171711747493</v>
      </c>
      <c r="C2964" s="29">
        <v>-0.57321046391742092</v>
      </c>
      <c r="D2964" s="31">
        <v>4015.4286170987707</v>
      </c>
      <c r="E2964" s="33">
        <v>24.916646145948398</v>
      </c>
      <c r="F2964" s="35">
        <v>-0.23427309714693637</v>
      </c>
      <c r="G2964" s="37">
        <v>0.13043722969771751</v>
      </c>
    </row>
    <row r="2965" spans="1:7" x14ac:dyDescent="0.25">
      <c r="A2965" s="25">
        <v>162.7679518056664</v>
      </c>
      <c r="B2965" s="27">
        <v>370.00169633143486</v>
      </c>
      <c r="C2965" s="29">
        <v>-0.57283666528630017</v>
      </c>
      <c r="D2965" s="31">
        <v>4015.0197019165248</v>
      </c>
      <c r="E2965" s="33">
        <v>24.915490293984515</v>
      </c>
      <c r="F2965" s="35">
        <v>-0.23435561766212484</v>
      </c>
      <c r="G2965" s="37">
        <v>0.13226330612396614</v>
      </c>
    </row>
    <row r="2966" spans="1:7" x14ac:dyDescent="0.25">
      <c r="A2966" s="25">
        <v>162.75095122840096</v>
      </c>
      <c r="B2966" s="27">
        <v>370.00168312257199</v>
      </c>
      <c r="C2966" s="29">
        <v>-0.57269895000115034</v>
      </c>
      <c r="D2966" s="31">
        <v>4014.641221836273</v>
      </c>
      <c r="E2966" s="33">
        <v>24.914189983219025</v>
      </c>
      <c r="F2966" s="35">
        <v>-0.23444164968859779</v>
      </c>
      <c r="G2966" s="37">
        <v>0.13243021053233728</v>
      </c>
    </row>
    <row r="2967" spans="1:7" x14ac:dyDescent="0.25">
      <c r="A2967" s="25">
        <v>162.77405877752082</v>
      </c>
      <c r="B2967" s="27">
        <v>370.00167339511478</v>
      </c>
      <c r="C2967" s="29">
        <v>-0.57286693238193731</v>
      </c>
      <c r="D2967" s="31">
        <v>4014.3013129743895</v>
      </c>
      <c r="E2967" s="33">
        <v>24.913013043398372</v>
      </c>
      <c r="F2967" s="35">
        <v>-0.23425905110179807</v>
      </c>
      <c r="G2967" s="37">
        <v>0.13240964799106691</v>
      </c>
    </row>
    <row r="2968" spans="1:7" x14ac:dyDescent="0.25">
      <c r="A2968" s="25">
        <v>162.65629944754798</v>
      </c>
      <c r="B2968" s="27">
        <v>370.00166714906334</v>
      </c>
      <c r="C2968" s="29">
        <v>-0.57308182876096236</v>
      </c>
      <c r="D2968" s="31">
        <v>4013.9802678489918</v>
      </c>
      <c r="E2968" s="33">
        <v>24.91189104372906</v>
      </c>
      <c r="F2968" s="35">
        <v>-0.23463302705360914</v>
      </c>
      <c r="G2968" s="37">
        <v>0.13229594020687779</v>
      </c>
    </row>
    <row r="2969" spans="1:7" x14ac:dyDescent="0.25">
      <c r="A2969" s="25">
        <v>162.61231244927416</v>
      </c>
      <c r="B2969" s="27">
        <v>370.00163479246896</v>
      </c>
      <c r="C2969" s="29">
        <v>-0.57324375772262159</v>
      </c>
      <c r="D2969" s="31">
        <v>4013.6837516077758</v>
      </c>
      <c r="E2969" s="33">
        <v>24.911010646657168</v>
      </c>
      <c r="F2969" s="35">
        <v>-0.23431874679363648</v>
      </c>
      <c r="G2969" s="37">
        <v>0.13363675088926588</v>
      </c>
    </row>
    <row r="2970" spans="1:7" x14ac:dyDescent="0.25">
      <c r="A2970" s="25">
        <v>162.67540037262458</v>
      </c>
      <c r="B2970" s="27">
        <v>370.0016397073947</v>
      </c>
      <c r="C2970" s="29">
        <v>-0.5735933426772325</v>
      </c>
      <c r="D2970" s="31">
        <v>4013.4404515944061</v>
      </c>
      <c r="E2970" s="33">
        <v>24.910205062597662</v>
      </c>
      <c r="F2970" s="35">
        <v>-0.23399042048852539</v>
      </c>
      <c r="G2970" s="37">
        <v>0.13384380851877442</v>
      </c>
    </row>
    <row r="2971" spans="1:7" x14ac:dyDescent="0.25">
      <c r="A2971" s="25">
        <v>162.62760454508259</v>
      </c>
      <c r="B2971" s="27">
        <v>370.00165824076043</v>
      </c>
      <c r="C2971" s="29">
        <v>-0.57362360977286986</v>
      </c>
      <c r="D2971" s="31">
        <v>4013.2421111574454</v>
      </c>
      <c r="E2971" s="33">
        <v>24.909332961013806</v>
      </c>
      <c r="F2971" s="35">
        <v>-0.23311956568994208</v>
      </c>
      <c r="G2971" s="37">
        <v>0.13556047381124867</v>
      </c>
    </row>
    <row r="2972" spans="1:7" x14ac:dyDescent="0.25">
      <c r="A2972" s="25">
        <v>162.58547635229468</v>
      </c>
      <c r="B2972" s="27">
        <v>370.00163253979468</v>
      </c>
      <c r="C2972" s="29">
        <v>-0.57384304621623994</v>
      </c>
      <c r="D2972" s="31">
        <v>4013.0931298264936</v>
      </c>
      <c r="E2972" s="33">
        <v>24.908579454184679</v>
      </c>
      <c r="F2972" s="35">
        <v>-0.23331269881059563</v>
      </c>
      <c r="G2972" s="37">
        <v>0.13813498581925834</v>
      </c>
    </row>
    <row r="2973" spans="1:7" x14ac:dyDescent="0.25">
      <c r="A2973" s="25">
        <v>162.64241727943607</v>
      </c>
      <c r="B2973" s="27">
        <v>370.00160438136601</v>
      </c>
      <c r="C2973" s="29">
        <v>-0.57405491588570112</v>
      </c>
      <c r="D2973" s="31">
        <v>4012.9696416601819</v>
      </c>
      <c r="E2973" s="33">
        <v>24.907793687124357</v>
      </c>
      <c r="F2973" s="35">
        <v>-0.23311956568994202</v>
      </c>
      <c r="G2973" s="37">
        <v>0.13993502659001794</v>
      </c>
    </row>
    <row r="2974" spans="1:7" x14ac:dyDescent="0.25">
      <c r="A2974" s="25">
        <v>162.66136462268739</v>
      </c>
      <c r="B2974" s="27">
        <v>370.00161185614888</v>
      </c>
      <c r="C2974" s="29">
        <v>-0.57434850671338245</v>
      </c>
      <c r="D2974" s="31">
        <v>4012.9036487162521</v>
      </c>
      <c r="E2974" s="33">
        <v>24.906937869276248</v>
      </c>
      <c r="F2974" s="35">
        <v>-0.23295276890392308</v>
      </c>
      <c r="G2974" s="37">
        <v>0.14058463921224082</v>
      </c>
    </row>
    <row r="2975" spans="1:7" x14ac:dyDescent="0.25">
      <c r="A2975" s="25">
        <v>162.5848885527632</v>
      </c>
      <c r="B2975" s="27">
        <v>370.00161093460031</v>
      </c>
      <c r="C2975" s="29">
        <v>-0.57426678555516197</v>
      </c>
      <c r="D2975" s="31">
        <v>4012.8418744993328</v>
      </c>
      <c r="E2975" s="33">
        <v>24.906092497598259</v>
      </c>
      <c r="F2975" s="35">
        <v>-0.23289658472336922</v>
      </c>
      <c r="G2975" s="37">
        <v>0.14111701465886256</v>
      </c>
    </row>
    <row r="2976" spans="1:7" x14ac:dyDescent="0.25">
      <c r="A2976" s="25">
        <v>162.53978250146204</v>
      </c>
      <c r="B2976" s="27">
        <v>370.00163561162321</v>
      </c>
      <c r="C2976" s="29">
        <v>-0.57416085072043177</v>
      </c>
      <c r="D2976" s="31">
        <v>4012.8486847300746</v>
      </c>
      <c r="E2976" s="33">
        <v>24.905212100526366</v>
      </c>
      <c r="F2976" s="35">
        <v>-0.23263146562138123</v>
      </c>
      <c r="G2976" s="37">
        <v>0.14280979262105503</v>
      </c>
    </row>
    <row r="2977" spans="1:7" x14ac:dyDescent="0.25">
      <c r="A2977" s="25">
        <v>162.53466287458451</v>
      </c>
      <c r="B2977" s="27">
        <v>370.00164206246325</v>
      </c>
      <c r="C2977" s="29">
        <v>-0.57419414452563244</v>
      </c>
      <c r="D2977" s="31">
        <v>4012.8641132174216</v>
      </c>
      <c r="E2977" s="33">
        <v>24.904265493170403</v>
      </c>
      <c r="F2977" s="35">
        <v>-0.23285444658795396</v>
      </c>
      <c r="G2977" s="37">
        <v>0.14415382579125421</v>
      </c>
    </row>
    <row r="2978" spans="1:7" x14ac:dyDescent="0.25">
      <c r="A2978" s="25">
        <v>162.45779307670827</v>
      </c>
      <c r="B2978" s="27">
        <v>370.00163305176608</v>
      </c>
      <c r="C2978" s="29">
        <v>-0.57387179995709514</v>
      </c>
      <c r="D2978" s="31">
        <v>4012.8967179504507</v>
      </c>
      <c r="E2978" s="33">
        <v>24.903163114983716</v>
      </c>
      <c r="F2978" s="35">
        <v>-0.23274383398248868</v>
      </c>
      <c r="G2978" s="37">
        <v>0.14555351081444376</v>
      </c>
    </row>
    <row r="2979" spans="1:7" x14ac:dyDescent="0.25">
      <c r="A2979" s="25">
        <v>162.53875932072577</v>
      </c>
      <c r="B2979" s="27">
        <v>370.00165680724047</v>
      </c>
      <c r="C2979" s="29">
        <v>-0.57388088008578675</v>
      </c>
      <c r="D2979" s="31">
        <v>4012.992663856146</v>
      </c>
      <c r="E2979" s="33">
        <v>24.901806034590571</v>
      </c>
      <c r="F2979" s="35">
        <v>-0.23291238652414989</v>
      </c>
      <c r="G2979" s="37">
        <v>0.14592957002693061</v>
      </c>
    </row>
    <row r="2980" spans="1:7" x14ac:dyDescent="0.25">
      <c r="A2980" s="25">
        <v>162.42136300234003</v>
      </c>
      <c r="B2980" s="27">
        <v>370.00164861569755</v>
      </c>
      <c r="C2980" s="29">
        <v>-0.57398681492051695</v>
      </c>
      <c r="D2980" s="31">
        <v>4013.1196475391239</v>
      </c>
      <c r="E2980" s="33">
        <v>24.900205927122272</v>
      </c>
      <c r="F2980" s="35">
        <v>-0.23298612826112666</v>
      </c>
      <c r="G2980" s="37">
        <v>0.14529954808457471</v>
      </c>
    </row>
    <row r="2981" spans="1:7" x14ac:dyDescent="0.25">
      <c r="A2981" s="25">
        <v>162.33068992156205</v>
      </c>
      <c r="B2981" s="27">
        <v>370.00162885360038</v>
      </c>
      <c r="C2981" s="29">
        <v>-0.57411696343175767</v>
      </c>
      <c r="D2981" s="31">
        <v>4013.2616981042743</v>
      </c>
      <c r="E2981" s="33">
        <v>24.898550516400455</v>
      </c>
      <c r="F2981" s="35">
        <v>-0.23356728337872967</v>
      </c>
      <c r="G2981" s="37">
        <v>0.14459126572395103</v>
      </c>
    </row>
    <row r="2982" spans="1:7" x14ac:dyDescent="0.25">
      <c r="A2982" s="25">
        <v>162.32468394139269</v>
      </c>
      <c r="B2982" s="27">
        <v>370.0016294679661</v>
      </c>
      <c r="C2982" s="29">
        <v>-0.57407307614308356</v>
      </c>
      <c r="D2982" s="31">
        <v>4013.4173691309147</v>
      </c>
      <c r="E2982" s="33">
        <v>24.896677579548165</v>
      </c>
      <c r="F2982" s="35">
        <v>-0.23369720929626023</v>
      </c>
      <c r="G2982" s="37">
        <v>0.14481300357570986</v>
      </c>
    </row>
    <row r="2983" spans="1:7" x14ac:dyDescent="0.25">
      <c r="A2983" s="25">
        <v>162.27062383697501</v>
      </c>
      <c r="B2983" s="27">
        <v>370.00166551075478</v>
      </c>
      <c r="C2983" s="29">
        <v>-0.57403070220919139</v>
      </c>
      <c r="D2983" s="31">
        <v>4013.6205309701691</v>
      </c>
      <c r="E2983" s="33">
        <v>24.89502247606665</v>
      </c>
      <c r="F2983" s="35">
        <v>-0.23402553560137138</v>
      </c>
      <c r="G2983" s="37">
        <v>0.14466676400980938</v>
      </c>
    </row>
    <row r="2984" spans="1:7" x14ac:dyDescent="0.25">
      <c r="A2984" s="25">
        <v>162.24704507089109</v>
      </c>
      <c r="B2984" s="27">
        <v>370.00168957341202</v>
      </c>
      <c r="C2984" s="29">
        <v>-0.57402616214484603</v>
      </c>
      <c r="D2984" s="31">
        <v>4013.8382775513696</v>
      </c>
      <c r="E2984" s="33">
        <v>24.893569536700756</v>
      </c>
      <c r="F2984" s="35">
        <v>-0.23426080685744027</v>
      </c>
      <c r="G2984" s="37">
        <v>0.14378165402438062</v>
      </c>
    </row>
    <row r="2985" spans="1:7" x14ac:dyDescent="0.25">
      <c r="A2985" s="25">
        <v>162.40427958396896</v>
      </c>
      <c r="B2985" s="27">
        <v>370.00170063199488</v>
      </c>
      <c r="C2985" s="29">
        <v>-0.57437574709945627</v>
      </c>
      <c r="D2985" s="31">
        <v>4014.1028520023738</v>
      </c>
      <c r="E2985" s="33">
        <v>24.892254394608202</v>
      </c>
      <c r="F2985" s="35">
        <v>-0.23423095901152113</v>
      </c>
      <c r="G2985" s="37">
        <v>0.14338257704181506</v>
      </c>
    </row>
    <row r="2986" spans="1:7" x14ac:dyDescent="0.25">
      <c r="A2986" s="25">
        <v>162.47540053488345</v>
      </c>
      <c r="B2986" s="27">
        <v>370.00170257748636</v>
      </c>
      <c r="C2986" s="29">
        <v>-0.57462545063846393</v>
      </c>
      <c r="D2986" s="31">
        <v>4014.3736942763621</v>
      </c>
      <c r="E2986" s="33">
        <v>24.890977350312507</v>
      </c>
      <c r="F2986" s="35">
        <v>-0.23441355759832078</v>
      </c>
      <c r="G2986" s="37">
        <v>0.14259884754593319</v>
      </c>
    </row>
    <row r="2987" spans="1:7" x14ac:dyDescent="0.25">
      <c r="A2987" s="25">
        <v>162.46194606888514</v>
      </c>
      <c r="B2987" s="27">
        <v>370.00171947254353</v>
      </c>
      <c r="C2987" s="29">
        <v>-0.57443174122638541</v>
      </c>
      <c r="D2987" s="31">
        <v>4014.6655096503396</v>
      </c>
      <c r="E2987" s="33">
        <v>24.889712595628701</v>
      </c>
      <c r="F2987" s="35">
        <v>-0.23444867271116693</v>
      </c>
      <c r="G2987" s="37">
        <v>0.14187936320387121</v>
      </c>
    </row>
    <row r="2988" spans="1:7" x14ac:dyDescent="0.25">
      <c r="A2988" s="25">
        <v>162.66375165657257</v>
      </c>
      <c r="B2988" s="27">
        <v>370.00174373998931</v>
      </c>
      <c r="C2988" s="29">
        <v>-0.57469052489408434</v>
      </c>
      <c r="D2988" s="31">
        <v>4015.0072265380809</v>
      </c>
      <c r="E2988" s="33">
        <v>24.888742330769841</v>
      </c>
      <c r="F2988" s="35">
        <v>-0.23442233637653229</v>
      </c>
      <c r="G2988" s="37">
        <v>0.14131455827673853</v>
      </c>
    </row>
    <row r="2989" spans="1:7" x14ac:dyDescent="0.25">
      <c r="A2989" s="25">
        <v>162.59636134781522</v>
      </c>
      <c r="B2989" s="27">
        <v>370.00174568548078</v>
      </c>
      <c r="C2989" s="29">
        <v>-0.57441206761422092</v>
      </c>
      <c r="D2989" s="31">
        <v>4015.3364680473815</v>
      </c>
      <c r="E2989" s="33">
        <v>24.887848875985306</v>
      </c>
      <c r="F2989" s="35">
        <v>-0.23432576981620554</v>
      </c>
      <c r="G2989" s="37">
        <v>0.14172867353575561</v>
      </c>
    </row>
    <row r="2990" spans="1:7" x14ac:dyDescent="0.25">
      <c r="A2990" s="25">
        <v>162.686906211039</v>
      </c>
      <c r="B2990" s="27">
        <v>370.0017688265894</v>
      </c>
      <c r="C2990" s="29">
        <v>-0.57376737847714665</v>
      </c>
      <c r="D2990" s="31">
        <v>4015.6849348983392</v>
      </c>
      <c r="E2990" s="33">
        <v>24.887115339775516</v>
      </c>
      <c r="F2990" s="35">
        <v>-0.23431172377106715</v>
      </c>
      <c r="G2990" s="37">
        <v>0.14245378444383683</v>
      </c>
    </row>
    <row r="2991" spans="1:7" x14ac:dyDescent="0.25">
      <c r="A2991" s="25">
        <v>162.9263705276974</v>
      </c>
      <c r="B2991" s="27">
        <v>370.00177077208087</v>
      </c>
      <c r="C2991" s="29">
        <v>-0.57399589504920812</v>
      </c>
      <c r="D2991" s="31">
        <v>4016.0331606791815</v>
      </c>
      <c r="E2991" s="33">
        <v>24.886548020566568</v>
      </c>
      <c r="F2991" s="35">
        <v>-0.23407820827064052</v>
      </c>
      <c r="G2991" s="37">
        <v>0.14344119562961563</v>
      </c>
    </row>
    <row r="2992" spans="1:7" x14ac:dyDescent="0.25">
      <c r="A2992" s="25">
        <v>163.03290558593562</v>
      </c>
      <c r="B2992" s="27">
        <v>370.00177988517231</v>
      </c>
      <c r="C2992" s="29">
        <v>-0.57382034589451203</v>
      </c>
      <c r="D2992" s="31">
        <v>4016.4255022910352</v>
      </c>
      <c r="E2992" s="33">
        <v>24.885947365785366</v>
      </c>
      <c r="F2992" s="35">
        <v>-0.23397110717645994</v>
      </c>
      <c r="G2992" s="37">
        <v>0.14271823304674172</v>
      </c>
    </row>
    <row r="2993" spans="1:7" x14ac:dyDescent="0.25">
      <c r="A2993" s="25">
        <v>163.06354585818866</v>
      </c>
      <c r="B2993" s="27">
        <v>370.00177138644659</v>
      </c>
      <c r="C2993" s="29">
        <v>-0.57373408467194575</v>
      </c>
      <c r="D2993" s="31">
        <v>4016.8188684508764</v>
      </c>
      <c r="E2993" s="33">
        <v>24.885155300298955</v>
      </c>
      <c r="F2993" s="35">
        <v>-0.23396583990953301</v>
      </c>
      <c r="G2993" s="37">
        <v>0.14366656517398685</v>
      </c>
    </row>
    <row r="2994" spans="1:7" x14ac:dyDescent="0.25">
      <c r="A2994" s="25">
        <v>163.15597791626615</v>
      </c>
      <c r="B2994" s="27">
        <v>370.00176575476081</v>
      </c>
      <c r="C2994" s="29">
        <v>-0.57355702216246773</v>
      </c>
      <c r="D2994" s="31">
        <v>4017.2016275256647</v>
      </c>
      <c r="E2994" s="33">
        <v>24.884273213405429</v>
      </c>
      <c r="F2994" s="35">
        <v>-0.2337446146986025</v>
      </c>
      <c r="G2994" s="37">
        <v>0.14439009041346268</v>
      </c>
    </row>
    <row r="2995" spans="1:7" x14ac:dyDescent="0.25">
      <c r="A2995" s="25">
        <v>163.22897489244704</v>
      </c>
      <c r="B2995" s="27">
        <v>370.00177312714942</v>
      </c>
      <c r="C2995" s="29">
        <v>-0.57331942546171488</v>
      </c>
      <c r="D2995" s="31">
        <v>4017.5632326978798</v>
      </c>
      <c r="E2995" s="33">
        <v>24.883201866488751</v>
      </c>
      <c r="F2995" s="35">
        <v>-0.2334794955966146</v>
      </c>
      <c r="G2995" s="37">
        <v>0.14488154537994441</v>
      </c>
    </row>
    <row r="2996" spans="1:7" x14ac:dyDescent="0.25">
      <c r="A2996" s="25">
        <v>163.28622810263317</v>
      </c>
      <c r="B2996" s="27">
        <v>370.00178920305234</v>
      </c>
      <c r="C2996" s="29">
        <v>-0.57324981114174889</v>
      </c>
      <c r="D2996" s="31">
        <v>4017.9397239496848</v>
      </c>
      <c r="E2996" s="33">
        <v>24.882087505930471</v>
      </c>
      <c r="F2996" s="35">
        <v>-0.23327407218646501</v>
      </c>
      <c r="G2996" s="37">
        <v>0.14602026004104093</v>
      </c>
    </row>
    <row r="2997" spans="1:7" x14ac:dyDescent="0.25">
      <c r="A2997" s="25">
        <v>163.5204748258254</v>
      </c>
      <c r="B2997" s="27">
        <v>370.00179831614378</v>
      </c>
      <c r="C2997" s="29">
        <v>-0.57328613165651388</v>
      </c>
      <c r="D2997" s="31">
        <v>4018.3116951368352</v>
      </c>
      <c r="E2997" s="33">
        <v>24.880779737605053</v>
      </c>
      <c r="F2997" s="35">
        <v>-0.23284917932102714</v>
      </c>
      <c r="G2997" s="37">
        <v>0.14760183659845294</v>
      </c>
    </row>
    <row r="2998" spans="1:7" x14ac:dyDescent="0.25">
      <c r="A2998" s="25">
        <v>163.52251118120944</v>
      </c>
      <c r="B2998" s="27">
        <v>370.00180200233808</v>
      </c>
      <c r="C2998" s="29">
        <v>-0.5729093063158297</v>
      </c>
      <c r="D2998" s="31">
        <v>4018.6655860653759</v>
      </c>
      <c r="E2998" s="33">
        <v>24.879428341157421</v>
      </c>
      <c r="F2998" s="35">
        <v>-0.23237512529760473</v>
      </c>
      <c r="G2998" s="37">
        <v>0.14897696933355847</v>
      </c>
    </row>
    <row r="2999" spans="1:7" x14ac:dyDescent="0.25">
      <c r="A2999" s="25">
        <v>163.60295198922452</v>
      </c>
      <c r="B2999" s="27">
        <v>370.00178633601234</v>
      </c>
      <c r="C2999" s="29">
        <v>-0.57298194734535912</v>
      </c>
      <c r="D2999" s="31">
        <v>4019.0189345861577</v>
      </c>
      <c r="E2999" s="33">
        <v>24.878282488468685</v>
      </c>
      <c r="F2999" s="35">
        <v>-0.23215390008667425</v>
      </c>
      <c r="G2999" s="37">
        <v>0.14990392050993043</v>
      </c>
    </row>
    <row r="3000" spans="1:7" x14ac:dyDescent="0.25">
      <c r="A3000" s="25">
        <v>163.7730036037257</v>
      </c>
      <c r="B3000" s="27">
        <v>370.00176698349225</v>
      </c>
      <c r="C3000" s="29">
        <v>-0.57327856488260487</v>
      </c>
      <c r="D3000" s="31">
        <v>4019.3658947488962</v>
      </c>
      <c r="E3000" s="33">
        <v>24.877291792130062</v>
      </c>
      <c r="F3000" s="35">
        <v>-0.23207137957148583</v>
      </c>
      <c r="G3000" s="37">
        <v>0.15019373981052217</v>
      </c>
    </row>
    <row r="3001" spans="1:7" x14ac:dyDescent="0.25">
      <c r="A3001" s="25">
        <v>163.74571979245545</v>
      </c>
      <c r="B3001" s="27">
        <v>370.00177497024657</v>
      </c>
      <c r="C3001" s="29">
        <v>-0.57324073101305806</v>
      </c>
      <c r="D3001" s="31">
        <v>4019.6909777987175</v>
      </c>
      <c r="E3001" s="33">
        <v>24.876245024437175</v>
      </c>
      <c r="F3001" s="35">
        <v>-0.23216443462052794</v>
      </c>
      <c r="G3001" s="37">
        <v>0.15025338141032624</v>
      </c>
    </row>
    <row r="3002" spans="1:7" x14ac:dyDescent="0.25">
      <c r="A3002" s="25">
        <v>163.73985529372501</v>
      </c>
      <c r="B3002" s="27">
        <v>370.00175387702365</v>
      </c>
      <c r="C3002" s="29">
        <v>-0.57327099810869508</v>
      </c>
      <c r="D3002" s="31">
        <v>4019.9900252761399</v>
      </c>
      <c r="E3002" s="33">
        <v>24.87531977028187</v>
      </c>
      <c r="F3002" s="35">
        <v>-0.23194145365395527</v>
      </c>
      <c r="G3002" s="37">
        <v>0.15115920738882585</v>
      </c>
    </row>
    <row r="3003" spans="1:7" x14ac:dyDescent="0.25">
      <c r="A3003" s="25">
        <v>163.8800971413286</v>
      </c>
      <c r="B3003" s="27">
        <v>370.00173257901213</v>
      </c>
      <c r="C3003" s="29">
        <v>-0.57298951411926868</v>
      </c>
      <c r="D3003" s="31">
        <v>4020.2724991831674</v>
      </c>
      <c r="E3003" s="33">
        <v>24.874424011195103</v>
      </c>
      <c r="F3003" s="35">
        <v>-0.23197305725551665</v>
      </c>
      <c r="G3003" s="37">
        <v>0.15136585581353298</v>
      </c>
    </row>
    <row r="3004" spans="1:7" x14ac:dyDescent="0.25">
      <c r="A3004" s="25">
        <v>163.98688304988156</v>
      </c>
      <c r="B3004" s="27">
        <v>370.00172233958352</v>
      </c>
      <c r="C3004" s="29">
        <v>-0.57281245160979022</v>
      </c>
      <c r="D3004" s="31">
        <v>4020.5261049439478</v>
      </c>
      <c r="E3004" s="33">
        <v>24.873588471206617</v>
      </c>
      <c r="F3004" s="35">
        <v>-0.23214687706410492</v>
      </c>
      <c r="G3004" s="37">
        <v>0.15245152730224806</v>
      </c>
    </row>
    <row r="3005" spans="1:7" x14ac:dyDescent="0.25">
      <c r="A3005" s="25">
        <v>164.03803766540372</v>
      </c>
      <c r="B3005" s="27">
        <v>370.00171179297206</v>
      </c>
      <c r="C3005" s="29">
        <v>-0.5728699590915014</v>
      </c>
      <c r="D3005" s="31">
        <v>4020.7705500403667</v>
      </c>
      <c r="E3005" s="33">
        <v>24.872881818522842</v>
      </c>
      <c r="F3005" s="35">
        <v>-0.23218725944387791</v>
      </c>
      <c r="G3005" s="37">
        <v>0.15323776317753848</v>
      </c>
    </row>
    <row r="3006" spans="1:7" x14ac:dyDescent="0.25">
      <c r="A3006" s="25">
        <v>164.23497331302977</v>
      </c>
      <c r="B3006" s="27">
        <v>370.00169981284063</v>
      </c>
      <c r="C3006" s="29">
        <v>-0.57279429135240811</v>
      </c>
      <c r="D3006" s="31">
        <v>4020.987091270993</v>
      </c>
      <c r="E3006" s="33">
        <v>24.872287615787883</v>
      </c>
      <c r="F3006" s="35">
        <v>-0.23251909726027353</v>
      </c>
      <c r="G3006" s="37">
        <v>0.15299244489909899</v>
      </c>
    </row>
    <row r="3007" spans="1:7" x14ac:dyDescent="0.25">
      <c r="A3007" s="25">
        <v>164.22803955901543</v>
      </c>
      <c r="B3007" s="27">
        <v>370.00169151890344</v>
      </c>
      <c r="C3007" s="29">
        <v>-0.57250978065341751</v>
      </c>
      <c r="D3007" s="31">
        <v>4021.1856125105382</v>
      </c>
      <c r="E3007" s="33">
        <v>24.871773756390667</v>
      </c>
      <c r="F3007" s="35">
        <v>-0.23293696710314221</v>
      </c>
      <c r="G3007" s="37">
        <v>0.15297546289984087</v>
      </c>
    </row>
    <row r="3008" spans="1:7" x14ac:dyDescent="0.25">
      <c r="A3008" s="25">
        <v>164.30175185418278</v>
      </c>
      <c r="B3008" s="27">
        <v>370.0016622341376</v>
      </c>
      <c r="C3008" s="29">
        <v>-0.57284423206020973</v>
      </c>
      <c r="D3008" s="31">
        <v>4021.345562531716</v>
      </c>
      <c r="E3008" s="33">
        <v>24.871109502867927</v>
      </c>
      <c r="F3008" s="35">
        <v>-0.23321964376155335</v>
      </c>
      <c r="G3008" s="37">
        <v>0.15287940207271222</v>
      </c>
    </row>
    <row r="3009" spans="1:7" x14ac:dyDescent="0.25">
      <c r="A3009" s="25">
        <v>164.44670261363098</v>
      </c>
      <c r="B3009" s="27">
        <v>370.00165680724047</v>
      </c>
      <c r="C3009" s="29">
        <v>-0.5728533121889009</v>
      </c>
      <c r="D3009" s="31">
        <v>4021.4835751724431</v>
      </c>
      <c r="E3009" s="33">
        <v>24.870329266132941</v>
      </c>
      <c r="F3009" s="35">
        <v>-0.23319155167127659</v>
      </c>
      <c r="G3009" s="37">
        <v>0.15313945172400209</v>
      </c>
    </row>
    <row r="3010" spans="1:7" x14ac:dyDescent="0.25">
      <c r="A3010" s="25">
        <v>164.48650194746739</v>
      </c>
      <c r="B3010" s="27">
        <v>370.00166161977188</v>
      </c>
      <c r="C3010" s="29">
        <v>-0.57284271870542769</v>
      </c>
      <c r="D3010" s="31">
        <v>4021.5631283103303</v>
      </c>
      <c r="E3010" s="33">
        <v>24.869639050805077</v>
      </c>
      <c r="F3010" s="35">
        <v>-0.23326529340825342</v>
      </c>
      <c r="G3010" s="37">
        <v>0.15468148886747879</v>
      </c>
    </row>
    <row r="3011" spans="1:7" x14ac:dyDescent="0.25">
      <c r="A3011" s="25">
        <v>164.53885310502869</v>
      </c>
      <c r="B3011" s="27">
        <v>370.00166428202334</v>
      </c>
      <c r="C3011" s="29">
        <v>-0.57267473632464116</v>
      </c>
      <c r="D3011" s="31">
        <v>4021.6410542249419</v>
      </c>
      <c r="E3011" s="33">
        <v>24.869150845972676</v>
      </c>
      <c r="F3011" s="35">
        <v>-0.23300544157319228</v>
      </c>
      <c r="G3011" s="37">
        <v>0.15588905223641092</v>
      </c>
    </row>
    <row r="3012" spans="1:7" x14ac:dyDescent="0.25">
      <c r="A3012" s="25">
        <v>164.75281120369519</v>
      </c>
      <c r="B3012" s="27">
        <v>370.00168056271485</v>
      </c>
      <c r="C3012" s="29">
        <v>-0.57270349006549648</v>
      </c>
      <c r="D3012" s="31">
        <v>4021.6825182846892</v>
      </c>
      <c r="E3012" s="33">
        <v>24.868956055624192</v>
      </c>
      <c r="F3012" s="35">
        <v>-0.23284742356538476</v>
      </c>
      <c r="G3012" s="37">
        <v>0.15628245150235709</v>
      </c>
    </row>
    <row r="3013" spans="1:7" x14ac:dyDescent="0.25">
      <c r="A3013" s="25">
        <v>164.89200171389453</v>
      </c>
      <c r="B3013" s="27">
        <v>370.00169715058917</v>
      </c>
      <c r="C3013" s="29">
        <v>-0.57243713962388809</v>
      </c>
      <c r="D3013" s="31">
        <v>4021.6773955447488</v>
      </c>
      <c r="E3013" s="33">
        <v>24.868817797490408</v>
      </c>
      <c r="F3013" s="35">
        <v>-0.23248573790306995</v>
      </c>
      <c r="G3013" s="37">
        <v>0.15744346782512994</v>
      </c>
    </row>
    <row r="3014" spans="1:7" x14ac:dyDescent="0.25">
      <c r="A3014" s="25">
        <v>165.057580141383</v>
      </c>
      <c r="B3014" s="27">
        <v>370.00170575170921</v>
      </c>
      <c r="C3014" s="29">
        <v>-0.57263690245509402</v>
      </c>
      <c r="D3014" s="31">
        <v>4021.6537104059676</v>
      </c>
      <c r="E3014" s="33">
        <v>24.8685120933946</v>
      </c>
      <c r="F3014" s="35">
        <v>-0.23247169185793148</v>
      </c>
      <c r="G3014" s="37">
        <v>0.15697845771893873</v>
      </c>
    </row>
    <row r="3015" spans="1:7" x14ac:dyDescent="0.25">
      <c r="A3015" s="25">
        <v>165.2587651188762</v>
      </c>
      <c r="B3015" s="27">
        <v>370.00171486480065</v>
      </c>
      <c r="C3015" s="29">
        <v>-0.57242049272128759</v>
      </c>
      <c r="D3015" s="31">
        <v>4021.5857889011208</v>
      </c>
      <c r="E3015" s="33">
        <v>24.868274443024646</v>
      </c>
      <c r="F3015" s="35">
        <v>-0.23255070086183524</v>
      </c>
      <c r="G3015" s="37">
        <v>0.15635043064998966</v>
      </c>
    </row>
    <row r="3016" spans="1:7" x14ac:dyDescent="0.25">
      <c r="A3016" s="25">
        <v>165.27363486466487</v>
      </c>
      <c r="B3016" s="27">
        <v>370.00170759480636</v>
      </c>
      <c r="C3016" s="29">
        <v>-0.57250826729863535</v>
      </c>
      <c r="D3016" s="31">
        <v>4021.4518744523457</v>
      </c>
      <c r="E3016" s="33">
        <v>24.868168752362369</v>
      </c>
      <c r="F3016" s="35">
        <v>-0.23249978394820833</v>
      </c>
      <c r="G3016" s="37">
        <v>0.15721646146155316</v>
      </c>
    </row>
    <row r="3017" spans="1:7" x14ac:dyDescent="0.25">
      <c r="A3017" s="25">
        <v>165.35746401352634</v>
      </c>
      <c r="B3017" s="27">
        <v>370.00170247509203</v>
      </c>
      <c r="C3017" s="29">
        <v>-0.57253853439427282</v>
      </c>
      <c r="D3017" s="31">
        <v>4021.2874043665165</v>
      </c>
      <c r="E3017" s="33">
        <v>24.868175665269074</v>
      </c>
      <c r="F3017" s="35">
        <v>-0.23216267886488567</v>
      </c>
      <c r="G3017" s="37">
        <v>0.1573302715469426</v>
      </c>
    </row>
    <row r="3018" spans="1:7" x14ac:dyDescent="0.25">
      <c r="A3018" s="25">
        <v>165.46248745428372</v>
      </c>
      <c r="B3018" s="27">
        <v>370.00173657238929</v>
      </c>
      <c r="C3018" s="29">
        <v>-0.57217684260140733</v>
      </c>
      <c r="D3018" s="31">
        <v>4021.120704382125</v>
      </c>
      <c r="E3018" s="33">
        <v>24.868398721724901</v>
      </c>
      <c r="F3018" s="35">
        <v>-0.2322241303123663</v>
      </c>
      <c r="G3018" s="37">
        <v>0.15720802161252428</v>
      </c>
    </row>
    <row r="3019" spans="1:7" x14ac:dyDescent="0.25">
      <c r="A3019" s="25">
        <v>165.55879722075113</v>
      </c>
      <c r="B3019" s="27">
        <v>370.00176032786368</v>
      </c>
      <c r="C3019" s="29">
        <v>-0.57194378596500028</v>
      </c>
      <c r="D3019" s="31">
        <v>4020.8799356049585</v>
      </c>
      <c r="E3019" s="33">
        <v>24.868455868420199</v>
      </c>
      <c r="F3019" s="35">
        <v>-0.2325454335949082</v>
      </c>
      <c r="G3019" s="37">
        <v>0.15641334588820496</v>
      </c>
    </row>
    <row r="3020" spans="1:7" x14ac:dyDescent="0.25">
      <c r="A3020" s="25">
        <v>165.71614087000495</v>
      </c>
      <c r="B3020" s="27">
        <v>370.00177169362945</v>
      </c>
      <c r="C3020" s="29">
        <v>-0.571849957968525</v>
      </c>
      <c r="D3020" s="31">
        <v>4020.6315128516467</v>
      </c>
      <c r="E3020" s="33">
        <v>24.868325752154291</v>
      </c>
      <c r="F3020" s="35">
        <v>-0.23249100516999671</v>
      </c>
      <c r="G3020" s="37">
        <v>0.15581442351075556</v>
      </c>
    </row>
    <row r="3021" spans="1:7" x14ac:dyDescent="0.25">
      <c r="A3021" s="25">
        <v>165.92041098058957</v>
      </c>
      <c r="B3021" s="27">
        <v>370.00176913377226</v>
      </c>
      <c r="C3021" s="29">
        <v>-0.57203458725191225</v>
      </c>
      <c r="D3021" s="31">
        <v>4020.3384318595672</v>
      </c>
      <c r="E3021" s="33">
        <v>24.868344647432576</v>
      </c>
      <c r="F3021" s="35">
        <v>-0.23278070485097713</v>
      </c>
      <c r="G3021" s="37">
        <v>0.15393361594231958</v>
      </c>
    </row>
    <row r="3022" spans="1:7" x14ac:dyDescent="0.25">
      <c r="A3022" s="25">
        <v>166.02204701129941</v>
      </c>
      <c r="B3022" s="27">
        <v>370.00177507264084</v>
      </c>
      <c r="C3022" s="29">
        <v>-0.57188476512850772</v>
      </c>
      <c r="D3022" s="31">
        <v>4020.0296813100254</v>
      </c>
      <c r="E3022" s="33">
        <v>24.868355554463133</v>
      </c>
      <c r="F3022" s="35">
        <v>-0.2327543685163426</v>
      </c>
      <c r="G3022" s="37">
        <v>0.15375228706469909</v>
      </c>
    </row>
    <row r="3023" spans="1:7" x14ac:dyDescent="0.25">
      <c r="A3023" s="25">
        <v>166.11594484500981</v>
      </c>
      <c r="B3023" s="27">
        <v>370.00179422037235</v>
      </c>
      <c r="C3023" s="29">
        <v>-0.57226007711440974</v>
      </c>
      <c r="D3023" s="31">
        <v>4019.6814555291839</v>
      </c>
      <c r="E3023" s="33">
        <v>24.868465392869421</v>
      </c>
      <c r="F3023" s="35">
        <v>-0.23302651064089991</v>
      </c>
      <c r="G3023" s="37">
        <v>0.15157536867184992</v>
      </c>
    </row>
    <row r="3024" spans="1:7" x14ac:dyDescent="0.25">
      <c r="A3024" s="25">
        <v>166.20528036770895</v>
      </c>
      <c r="B3024" s="27">
        <v>370.00179432276667</v>
      </c>
      <c r="C3024" s="29">
        <v>-0.57209058137884128</v>
      </c>
      <c r="D3024" s="31">
        <v>4019.2809175334282</v>
      </c>
      <c r="E3024" s="33">
        <v>24.868910276819896</v>
      </c>
      <c r="F3024" s="35">
        <v>-0.23298788401676918</v>
      </c>
      <c r="G3024" s="37">
        <v>0.15037133469432981</v>
      </c>
    </row>
    <row r="3025" spans="1:7" x14ac:dyDescent="0.25">
      <c r="A3025" s="25">
        <v>166.30822021503602</v>
      </c>
      <c r="B3025" s="27">
        <v>370.00180179754955</v>
      </c>
      <c r="C3025" s="29">
        <v>-0.57215868234402523</v>
      </c>
      <c r="D3025" s="31">
        <v>4018.8868884307717</v>
      </c>
      <c r="E3025" s="33">
        <v>24.869403397497052</v>
      </c>
      <c r="F3025" s="35">
        <v>-0.2330036858175499</v>
      </c>
      <c r="G3025" s="37">
        <v>0.14922192955779665</v>
      </c>
    </row>
    <row r="3026" spans="1:7" x14ac:dyDescent="0.25">
      <c r="A3026" s="25">
        <v>166.37532360501967</v>
      </c>
      <c r="B3026" s="27">
        <v>370.0018143920467</v>
      </c>
      <c r="C3026" s="29">
        <v>-0.57180607067985056</v>
      </c>
      <c r="D3026" s="31">
        <v>4018.4844821416254</v>
      </c>
      <c r="E3026" s="33">
        <v>24.869732298235302</v>
      </c>
      <c r="F3026" s="35">
        <v>-0.2325858159746812</v>
      </c>
      <c r="G3026" s="37">
        <v>0.14722879527137639</v>
      </c>
    </row>
    <row r="3027" spans="1:7" x14ac:dyDescent="0.25">
      <c r="A3027" s="25">
        <v>166.4238810587955</v>
      </c>
      <c r="B3027" s="27">
        <v>370.00181664472103</v>
      </c>
      <c r="C3027" s="29">
        <v>-0.57183028435636052</v>
      </c>
      <c r="D3027" s="31">
        <v>4018.0580291085262</v>
      </c>
      <c r="E3027" s="33">
        <v>24.869994374208897</v>
      </c>
      <c r="F3027" s="35">
        <v>-0.23261741957624271</v>
      </c>
      <c r="G3027" s="37">
        <v>0.14549642674464841</v>
      </c>
    </row>
    <row r="3028" spans="1:7" x14ac:dyDescent="0.25">
      <c r="A3028" s="25">
        <v>166.60503733736726</v>
      </c>
      <c r="B3028" s="27">
        <v>370.00179637065236</v>
      </c>
      <c r="C3028" s="29">
        <v>-0.5718136374537599</v>
      </c>
      <c r="D3028" s="31">
        <v>4017.6097592300371</v>
      </c>
      <c r="E3028" s="33">
        <v>24.870166275155224</v>
      </c>
      <c r="F3028" s="35">
        <v>-0.2325226087715582</v>
      </c>
      <c r="G3028" s="37">
        <v>0.14313326901656193</v>
      </c>
    </row>
    <row r="3029" spans="1:7" x14ac:dyDescent="0.25">
      <c r="A3029" s="25">
        <v>166.7183839822587</v>
      </c>
      <c r="B3029" s="27">
        <v>370.00179063657237</v>
      </c>
      <c r="C3029" s="29">
        <v>-0.57165927526600979</v>
      </c>
      <c r="D3029" s="31">
        <v>4017.1711321561415</v>
      </c>
      <c r="E3029" s="33">
        <v>24.870671378203969</v>
      </c>
      <c r="F3029" s="35">
        <v>-0.23264726742216199</v>
      </c>
      <c r="G3029" s="37">
        <v>0.13960812310429926</v>
      </c>
    </row>
    <row r="3030" spans="1:7" x14ac:dyDescent="0.25">
      <c r="A3030" s="25">
        <v>166.71985650618407</v>
      </c>
      <c r="B3030" s="27">
        <v>370.00178756474378</v>
      </c>
      <c r="C3030" s="29">
        <v>-0.57134601082616387</v>
      </c>
      <c r="D3030" s="31">
        <v>4016.7197283661612</v>
      </c>
      <c r="E3030" s="33">
        <v>24.871205822701111</v>
      </c>
      <c r="F3030" s="35">
        <v>-0.23254543359490834</v>
      </c>
      <c r="G3030" s="37">
        <v>0.13565622773477631</v>
      </c>
    </row>
    <row r="3031" spans="1:7" x14ac:dyDescent="0.25">
      <c r="A3031" s="25">
        <v>166.72047083348534</v>
      </c>
      <c r="B3031" s="27">
        <v>370.00179237727519</v>
      </c>
      <c r="C3031" s="29">
        <v>-0.57105241999848233</v>
      </c>
      <c r="D3031" s="31">
        <v>4016.2405412454477</v>
      </c>
      <c r="E3031" s="33">
        <v>24.871522587447618</v>
      </c>
      <c r="F3031" s="35">
        <v>-0.23243130947815854</v>
      </c>
      <c r="G3031" s="37">
        <v>0.13290954280657744</v>
      </c>
    </row>
    <row r="3032" spans="1:7" x14ac:dyDescent="0.25">
      <c r="A3032" s="25">
        <v>166.8245243817457</v>
      </c>
      <c r="B3032" s="27">
        <v>370.00180189994381</v>
      </c>
      <c r="C3032" s="29">
        <v>-0.57092075813246024</v>
      </c>
      <c r="D3032" s="31">
        <v>4015.7511689123826</v>
      </c>
      <c r="E3032" s="33">
        <v>24.871671445371657</v>
      </c>
      <c r="F3032" s="35">
        <v>-0.2321486328197474</v>
      </c>
      <c r="G3032" s="37">
        <v>0.12942695419366043</v>
      </c>
    </row>
    <row r="3033" spans="1:7" x14ac:dyDescent="0.25">
      <c r="A3033" s="25">
        <v>166.94909087707683</v>
      </c>
      <c r="B3033" s="27">
        <v>370.00179217248666</v>
      </c>
      <c r="C3033" s="29">
        <v>-0.57107058025586466</v>
      </c>
      <c r="D3033" s="31">
        <v>4015.2454038115138</v>
      </c>
      <c r="E3033" s="33">
        <v>24.871824297419561</v>
      </c>
      <c r="F3033" s="35">
        <v>-0.23216794613181271</v>
      </c>
      <c r="G3033" s="37">
        <v>0.12697591973447322</v>
      </c>
    </row>
    <row r="3034" spans="1:7" x14ac:dyDescent="0.25">
      <c r="A3034" s="25">
        <v>167.02469758078968</v>
      </c>
      <c r="B3034" s="27">
        <v>370.00178674558947</v>
      </c>
      <c r="C3034" s="29">
        <v>-0.57133390398790906</v>
      </c>
      <c r="D3034" s="31">
        <v>4014.7801987574599</v>
      </c>
      <c r="E3034" s="33">
        <v>24.872168099312223</v>
      </c>
      <c r="F3034" s="35">
        <v>-0.2322399321131472</v>
      </c>
      <c r="G3034" s="37">
        <v>0.12517557206011259</v>
      </c>
    </row>
    <row r="3035" spans="1:7" x14ac:dyDescent="0.25">
      <c r="A3035" s="25">
        <v>167.03211255785661</v>
      </c>
      <c r="B3035" s="27">
        <v>370.00178848629236</v>
      </c>
      <c r="C3035" s="29">
        <v>-0.57148523946609553</v>
      </c>
      <c r="D3035" s="31">
        <v>4014.2804001419299</v>
      </c>
      <c r="E3035" s="33">
        <v>24.87269993226683</v>
      </c>
      <c r="F3035" s="35">
        <v>-0.23217321339873953</v>
      </c>
      <c r="G3035" s="37">
        <v>0.12353532576429981</v>
      </c>
    </row>
    <row r="3036" spans="1:7" x14ac:dyDescent="0.25">
      <c r="A3036" s="25">
        <v>167.09524934815144</v>
      </c>
      <c r="B3036" s="27">
        <v>370.00178531206944</v>
      </c>
      <c r="C3036" s="29">
        <v>-0.57178034364855912</v>
      </c>
      <c r="D3036" s="31">
        <v>4013.7787332330122</v>
      </c>
      <c r="E3036" s="33">
        <v>24.873537162076953</v>
      </c>
      <c r="F3036" s="35">
        <v>-0.23227504722599324</v>
      </c>
      <c r="G3036" s="37">
        <v>0.12070874359862749</v>
      </c>
    </row>
    <row r="3037" spans="1:7" x14ac:dyDescent="0.25">
      <c r="A3037" s="25">
        <v>167.22315112878937</v>
      </c>
      <c r="B3037" s="27">
        <v>370.00179821374951</v>
      </c>
      <c r="C3037" s="29">
        <v>-0.57188779183807148</v>
      </c>
      <c r="D3037" s="31">
        <v>4013.3025594887358</v>
      </c>
      <c r="E3037" s="33">
        <v>24.874478085487421</v>
      </c>
      <c r="F3037" s="35">
        <v>-0.23228382600420475</v>
      </c>
      <c r="G3037" s="37">
        <v>0.11843980527606338</v>
      </c>
    </row>
    <row r="3038" spans="1:7" x14ac:dyDescent="0.25">
      <c r="A3038" s="25">
        <v>167.30532112853783</v>
      </c>
      <c r="B3038" s="27">
        <v>370.00183149189246</v>
      </c>
      <c r="C3038" s="29">
        <v>-0.57226915724310123</v>
      </c>
      <c r="D3038" s="31">
        <v>4012.7887788065455</v>
      </c>
      <c r="E3038" s="33">
        <v>24.875466938384264</v>
      </c>
      <c r="F3038" s="35">
        <v>-0.23257176992954273</v>
      </c>
      <c r="G3038" s="37">
        <v>0.11662181064464235</v>
      </c>
    </row>
    <row r="3039" spans="1:7" x14ac:dyDescent="0.25">
      <c r="A3039" s="25">
        <v>167.28710934915006</v>
      </c>
      <c r="B3039" s="27">
        <v>370.00186241496687</v>
      </c>
      <c r="C3039" s="29">
        <v>-0.57257636826381952</v>
      </c>
      <c r="D3039" s="31">
        <v>4012.2932591855542</v>
      </c>
      <c r="E3039" s="33">
        <v>24.876150240805444</v>
      </c>
      <c r="F3039" s="35">
        <v>-0.23226275693649689</v>
      </c>
      <c r="G3039" s="37">
        <v>0.11560841495397459</v>
      </c>
    </row>
    <row r="3040" spans="1:7" x14ac:dyDescent="0.25">
      <c r="A3040" s="25">
        <v>167.34052952929559</v>
      </c>
      <c r="B3040" s="27">
        <v>370.00187941241836</v>
      </c>
      <c r="C3040" s="29">
        <v>-0.57269895000115034</v>
      </c>
      <c r="D3040" s="31">
        <v>4011.8064180886972</v>
      </c>
      <c r="E3040" s="33">
        <v>24.876704195061464</v>
      </c>
      <c r="F3040" s="35">
        <v>-0.23272803218170782</v>
      </c>
      <c r="G3040" s="37">
        <v>0.11448361325612562</v>
      </c>
    </row>
    <row r="3041" spans="1:7" x14ac:dyDescent="0.25">
      <c r="A3041" s="25">
        <v>167.47868964506674</v>
      </c>
      <c r="B3041" s="27">
        <v>370.00188391776697</v>
      </c>
      <c r="C3041" s="29">
        <v>-0.57249616046038054</v>
      </c>
      <c r="D3041" s="31">
        <v>4011.3313894274643</v>
      </c>
      <c r="E3041" s="33">
        <v>24.877220512381072</v>
      </c>
      <c r="F3041" s="35">
        <v>-0.23299666279498049</v>
      </c>
      <c r="G3041" s="37">
        <v>0.11350008951596008</v>
      </c>
    </row>
    <row r="3042" spans="1:7" x14ac:dyDescent="0.25">
      <c r="A3042" s="25">
        <v>167.52401396871957</v>
      </c>
      <c r="B3042" s="27">
        <v>370.00188647762411</v>
      </c>
      <c r="C3042" s="29">
        <v>-0.5724159526569419</v>
      </c>
      <c r="D3042" s="31">
        <v>4010.8427403047458</v>
      </c>
      <c r="E3042" s="33">
        <v>24.877908269786563</v>
      </c>
      <c r="F3042" s="35">
        <v>-0.23335308119036843</v>
      </c>
      <c r="G3042" s="37">
        <v>0.11203395986314311</v>
      </c>
    </row>
    <row r="3043" spans="1:7" x14ac:dyDescent="0.25">
      <c r="A3043" s="25">
        <v>167.48461138793192</v>
      </c>
      <c r="B3043" s="27">
        <v>370.00189016381842</v>
      </c>
      <c r="C3043" s="29">
        <v>-0.57232515137003015</v>
      </c>
      <c r="D3043" s="31">
        <v>4010.4077895501</v>
      </c>
      <c r="E3043" s="33">
        <v>24.878580050696595</v>
      </c>
      <c r="F3043" s="35">
        <v>-0.23318979591563407</v>
      </c>
      <c r="G3043" s="37">
        <v>0.1113669048862605</v>
      </c>
    </row>
    <row r="3044" spans="1:7" x14ac:dyDescent="0.25">
      <c r="A3044" s="25">
        <v>167.4841271397826</v>
      </c>
      <c r="B3044" s="27">
        <v>370.00189753620697</v>
      </c>
      <c r="C3044" s="29">
        <v>-0.57189687196676231</v>
      </c>
      <c r="D3044" s="31">
        <v>4009.9462608152967</v>
      </c>
      <c r="E3044" s="33">
        <v>24.878954422998849</v>
      </c>
      <c r="F3044" s="35">
        <v>-0.23323720131797634</v>
      </c>
      <c r="G3044" s="37">
        <v>0.11057054119213541</v>
      </c>
    </row>
    <row r="3045" spans="1:7" x14ac:dyDescent="0.25">
      <c r="A3045" s="25">
        <v>167.46871124771505</v>
      </c>
      <c r="B3045" s="27">
        <v>370.00190705887559</v>
      </c>
      <c r="C3045" s="29">
        <v>-0.57147615933740448</v>
      </c>
      <c r="D3045" s="31">
        <v>4009.5546424137883</v>
      </c>
      <c r="E3045" s="33">
        <v>24.879051357312637</v>
      </c>
      <c r="F3045" s="35">
        <v>-0.23328636247596082</v>
      </c>
      <c r="G3045" s="37">
        <v>0.10890292932522899</v>
      </c>
    </row>
    <row r="3046" spans="1:7" x14ac:dyDescent="0.25">
      <c r="A3046" s="25">
        <v>167.50355198289094</v>
      </c>
      <c r="B3046" s="27">
        <v>370.00192364674996</v>
      </c>
      <c r="C3046" s="29">
        <v>-0.57133390398790895</v>
      </c>
      <c r="D3046" s="31">
        <v>4009.1635061525099</v>
      </c>
      <c r="E3046" s="33">
        <v>24.879041372002973</v>
      </c>
      <c r="F3046" s="35">
        <v>-0.23340399810399537</v>
      </c>
      <c r="G3046" s="37">
        <v>0.10894246873916429</v>
      </c>
    </row>
    <row r="3047" spans="1:7" x14ac:dyDescent="0.25">
      <c r="A3047" s="25">
        <v>167.55644695973376</v>
      </c>
      <c r="B3047" s="27">
        <v>370.00191770788138</v>
      </c>
      <c r="C3047" s="29">
        <v>-0.57128547663488949</v>
      </c>
      <c r="D3047" s="31">
        <v>4008.7832180463965</v>
      </c>
      <c r="E3047" s="33">
        <v>24.87934938040101</v>
      </c>
      <c r="F3047" s="35">
        <v>-0.23373583592039116</v>
      </c>
      <c r="G3047" s="37">
        <v>0.10827096366006646</v>
      </c>
    </row>
    <row r="3048" spans="1:7" x14ac:dyDescent="0.25">
      <c r="A3048" s="25">
        <v>167.50929757205648</v>
      </c>
      <c r="B3048" s="27">
        <v>370.00190224634417</v>
      </c>
      <c r="C3048" s="29">
        <v>-0.57137173785745543</v>
      </c>
      <c r="D3048" s="31">
        <v>4008.4685010115145</v>
      </c>
      <c r="E3048" s="33">
        <v>24.880142674848607</v>
      </c>
      <c r="F3048" s="35">
        <v>-0.23378499707837572</v>
      </c>
      <c r="G3048" s="37">
        <v>0.10795203966797512</v>
      </c>
    </row>
    <row r="3049" spans="1:7" x14ac:dyDescent="0.25">
      <c r="A3049" s="25">
        <v>167.5507756017837</v>
      </c>
      <c r="B3049" s="27">
        <v>370.00188965184697</v>
      </c>
      <c r="C3049" s="29">
        <v>-0.57123704928186958</v>
      </c>
      <c r="D3049" s="31">
        <v>4008.1732503884009</v>
      </c>
      <c r="E3049" s="33">
        <v>24.881224007074923</v>
      </c>
      <c r="F3049" s="35">
        <v>-0.23420637843252898</v>
      </c>
      <c r="G3049" s="37">
        <v>0.10698779970407557</v>
      </c>
    </row>
    <row r="3050" spans="1:7" x14ac:dyDescent="0.25">
      <c r="A3050" s="25">
        <v>167.57571752291742</v>
      </c>
      <c r="B3050" s="27">
        <v>370.00188217706409</v>
      </c>
      <c r="C3050" s="29">
        <v>-0.57157150068866158</v>
      </c>
      <c r="D3050" s="31">
        <v>4007.8957786862547</v>
      </c>
      <c r="E3050" s="33">
        <v>24.882503355672853</v>
      </c>
      <c r="F3050" s="35">
        <v>-0.2338411812589295</v>
      </c>
      <c r="G3050" s="37">
        <v>0.10658524448069806</v>
      </c>
    </row>
    <row r="3051" spans="1:7" x14ac:dyDescent="0.25">
      <c r="A3051" s="25">
        <v>167.48320308913358</v>
      </c>
      <c r="B3051" s="27">
        <v>370.00188074354406</v>
      </c>
      <c r="C3051" s="29">
        <v>-0.5720451807353848</v>
      </c>
      <c r="D3051" s="31">
        <v>4007.6580232855235</v>
      </c>
      <c r="E3051" s="33">
        <v>24.883960442782769</v>
      </c>
      <c r="F3051" s="35">
        <v>-0.23374988196552959</v>
      </c>
      <c r="G3051" s="37">
        <v>0.10527190167060392</v>
      </c>
    </row>
    <row r="3052" spans="1:7" x14ac:dyDescent="0.25">
      <c r="A3052" s="25">
        <v>167.35878249653649</v>
      </c>
      <c r="B3052" s="27">
        <v>370.00191350971562</v>
      </c>
      <c r="C3052" s="29">
        <v>-0.5726792763889863</v>
      </c>
      <c r="D3052" s="31">
        <v>4007.4677586974103</v>
      </c>
      <c r="E3052" s="33">
        <v>24.885506322338603</v>
      </c>
      <c r="F3052" s="35">
        <v>-0.23405538344729054</v>
      </c>
      <c r="G3052" s="37">
        <v>0.10563072313083177</v>
      </c>
    </row>
    <row r="3053" spans="1:7" x14ac:dyDescent="0.25">
      <c r="A3053" s="25">
        <v>167.34290632439243</v>
      </c>
      <c r="B3053" s="27">
        <v>370.00192221322993</v>
      </c>
      <c r="C3053" s="29">
        <v>-0.57261117542380202</v>
      </c>
      <c r="D3053" s="31">
        <v>4007.3103399124388</v>
      </c>
      <c r="E3053" s="33">
        <v>24.887082772304012</v>
      </c>
      <c r="F3053" s="35">
        <v>-0.23371652260832571</v>
      </c>
      <c r="G3053" s="37">
        <v>0.1055976798431187</v>
      </c>
    </row>
    <row r="3054" spans="1:7" x14ac:dyDescent="0.25">
      <c r="A3054" s="25">
        <v>167.32411535536335</v>
      </c>
      <c r="B3054" s="27">
        <v>370.00190951633846</v>
      </c>
      <c r="C3054" s="29">
        <v>-0.57293049328277557</v>
      </c>
      <c r="D3054" s="31">
        <v>4007.2183716636382</v>
      </c>
      <c r="E3054" s="33">
        <v>24.88877996770626</v>
      </c>
      <c r="F3054" s="35">
        <v>-0.23350934344253374</v>
      </c>
      <c r="G3054" s="37">
        <v>0.10513983082095198</v>
      </c>
    </row>
    <row r="3055" spans="1:7" x14ac:dyDescent="0.25">
      <c r="A3055" s="25">
        <v>167.28962436788981</v>
      </c>
      <c r="B3055" s="27">
        <v>370.00188862790412</v>
      </c>
      <c r="C3055" s="29">
        <v>-0.57329521178520493</v>
      </c>
      <c r="D3055" s="31">
        <v>4007.1206779996119</v>
      </c>
      <c r="E3055" s="33">
        <v>24.890627557234016</v>
      </c>
      <c r="F3055" s="35">
        <v>-0.23367438447291047</v>
      </c>
      <c r="G3055" s="37">
        <v>0.10515292537459679</v>
      </c>
    </row>
    <row r="3056" spans="1:7" x14ac:dyDescent="0.25">
      <c r="A3056" s="25">
        <v>167.29545977915316</v>
      </c>
      <c r="B3056" s="27">
        <v>370.0018843273441</v>
      </c>
      <c r="C3056" s="29">
        <v>-0.5734465472633915</v>
      </c>
      <c r="D3056" s="31">
        <v>4007.0883746042268</v>
      </c>
      <c r="E3056" s="33">
        <v>24.892488358094575</v>
      </c>
      <c r="F3056" s="35">
        <v>-0.23403607013522537</v>
      </c>
      <c r="G3056" s="37">
        <v>0.10509860343721091</v>
      </c>
    </row>
    <row r="3057" spans="1:7" x14ac:dyDescent="0.25">
      <c r="A3057" s="25">
        <v>167.30576023293847</v>
      </c>
      <c r="B3057" s="27">
        <v>370.00189927690985</v>
      </c>
      <c r="C3057" s="29">
        <v>-0.57357064235550403</v>
      </c>
      <c r="D3057" s="31">
        <v>4007.0994638295083</v>
      </c>
      <c r="E3057" s="33">
        <v>24.89410152327552</v>
      </c>
      <c r="F3057" s="35">
        <v>-0.23407996402628298</v>
      </c>
      <c r="G3057" s="37">
        <v>0.10524075095509733</v>
      </c>
    </row>
    <row r="3058" spans="1:7" x14ac:dyDescent="0.25">
      <c r="A3058" s="25">
        <v>167.30118326184376</v>
      </c>
      <c r="B3058" s="27">
        <v>370.00190101761274</v>
      </c>
      <c r="C3058" s="29">
        <v>-0.57357366906506813</v>
      </c>
      <c r="D3058" s="31">
        <v>4007.130622141849</v>
      </c>
      <c r="E3058" s="33">
        <v>24.895359518672784</v>
      </c>
      <c r="F3058" s="35">
        <v>-0.23404836042472149</v>
      </c>
      <c r="G3058" s="37">
        <v>0.10464193087884821</v>
      </c>
    </row>
    <row r="3059" spans="1:7" x14ac:dyDescent="0.25">
      <c r="A3059" s="25">
        <v>167.23628493455237</v>
      </c>
      <c r="B3059" s="27">
        <v>370.00189149494412</v>
      </c>
      <c r="C3059" s="29">
        <v>-0.57370079086674441</v>
      </c>
      <c r="D3059" s="31">
        <v>4007.2057757501429</v>
      </c>
      <c r="E3059" s="33">
        <v>24.896488319525044</v>
      </c>
      <c r="F3059" s="35">
        <v>-0.23384469277021411</v>
      </c>
      <c r="G3059" s="37">
        <v>0.10364331771163104</v>
      </c>
    </row>
    <row r="3060" spans="1:7" x14ac:dyDescent="0.25">
      <c r="A3060" s="25">
        <v>167.18048795930994</v>
      </c>
      <c r="B3060" s="27">
        <v>370.00188668241265</v>
      </c>
      <c r="C3060" s="29">
        <v>-0.57397924814660772</v>
      </c>
      <c r="D3060" s="31">
        <v>4007.3119068681885</v>
      </c>
      <c r="E3060" s="33">
        <v>24.897497450281502</v>
      </c>
      <c r="F3060" s="35">
        <v>-0.23358308517951054</v>
      </c>
      <c r="G3060" s="37">
        <v>0.10303058467213431</v>
      </c>
    </row>
    <row r="3061" spans="1:7" x14ac:dyDescent="0.25">
      <c r="A3061" s="25">
        <v>167.250704639053</v>
      </c>
      <c r="B3061" s="27">
        <v>370.00189385001272</v>
      </c>
      <c r="C3061" s="29">
        <v>-0.57384304621624005</v>
      </c>
      <c r="D3061" s="31">
        <v>4007.4727006347671</v>
      </c>
      <c r="E3061" s="33">
        <v>24.898458344311283</v>
      </c>
      <c r="F3061" s="35">
        <v>-0.23330216427674177</v>
      </c>
      <c r="G3061" s="37">
        <v>0.10371349633507118</v>
      </c>
    </row>
    <row r="3062" spans="1:7" x14ac:dyDescent="0.25">
      <c r="A3062" s="25">
        <v>167.28643824311345</v>
      </c>
      <c r="B3062" s="27">
        <v>370.00186743228687</v>
      </c>
      <c r="C3062" s="29">
        <v>-0.57369322409283552</v>
      </c>
      <c r="D3062" s="31">
        <v>4007.6793579906871</v>
      </c>
      <c r="E3062" s="33">
        <v>24.899263928370782</v>
      </c>
      <c r="F3062" s="35">
        <v>-0.23287727141130388</v>
      </c>
      <c r="G3062" s="37">
        <v>0.10228685494558934</v>
      </c>
    </row>
    <row r="3063" spans="1:7" x14ac:dyDescent="0.25">
      <c r="A3063" s="25">
        <v>167.13857315217967</v>
      </c>
      <c r="B3063" s="27">
        <v>370.00184900131541</v>
      </c>
      <c r="C3063" s="29">
        <v>-0.57335725933126169</v>
      </c>
      <c r="D3063" s="31">
        <v>4007.9366400707154</v>
      </c>
      <c r="E3063" s="33">
        <v>24.900182423239531</v>
      </c>
      <c r="F3063" s="35">
        <v>-0.23334956967908391</v>
      </c>
      <c r="G3063" s="37">
        <v>0.10038154623966954</v>
      </c>
    </row>
    <row r="3064" spans="1:7" x14ac:dyDescent="0.25">
      <c r="A3064" s="25">
        <v>167.06113929014475</v>
      </c>
      <c r="B3064" s="27">
        <v>370.00186128862975</v>
      </c>
      <c r="C3064" s="29">
        <v>-0.57337390623386231</v>
      </c>
      <c r="D3064" s="31">
        <v>4008.2111586639535</v>
      </c>
      <c r="E3064" s="33">
        <v>24.90093992419251</v>
      </c>
      <c r="F3064" s="35">
        <v>-0.23375339347681404</v>
      </c>
      <c r="G3064" s="37">
        <v>9.9908096284449424E-2</v>
      </c>
    </row>
    <row r="3065" spans="1:7" x14ac:dyDescent="0.25">
      <c r="A3065" s="25">
        <v>167.08297699680884</v>
      </c>
      <c r="B3065" s="27">
        <v>370.0018607766583</v>
      </c>
      <c r="C3065" s="29">
        <v>-0.57326797139913188</v>
      </c>
      <c r="D3065" s="31">
        <v>4008.5355787709595</v>
      </c>
      <c r="E3065" s="33">
        <v>24.901713401640947</v>
      </c>
      <c r="F3065" s="35">
        <v>-0.23349354164175298</v>
      </c>
      <c r="G3065" s="37">
        <v>9.8228310574701341E-2</v>
      </c>
    </row>
    <row r="3066" spans="1:7" x14ac:dyDescent="0.25">
      <c r="A3066" s="25">
        <v>167.02596532894793</v>
      </c>
      <c r="B3066" s="27">
        <v>370.00183446132678</v>
      </c>
      <c r="C3066" s="29">
        <v>-0.57306972192270744</v>
      </c>
      <c r="D3066" s="31">
        <v>4008.9033312311026</v>
      </c>
      <c r="E3066" s="33">
        <v>24.902560770380873</v>
      </c>
      <c r="F3066" s="35">
        <v>-0.23311429842301495</v>
      </c>
      <c r="G3066" s="37">
        <v>9.6301672068508551E-2</v>
      </c>
    </row>
    <row r="3067" spans="1:7" x14ac:dyDescent="0.25">
      <c r="A3067" s="25">
        <v>166.85273154556586</v>
      </c>
      <c r="B3067" s="27">
        <v>370.00181295852673</v>
      </c>
      <c r="C3067" s="29">
        <v>-0.5732482977869674</v>
      </c>
      <c r="D3067" s="31">
        <v>4009.272831449578</v>
      </c>
      <c r="E3067" s="33">
        <v>24.903345769340458</v>
      </c>
      <c r="F3067" s="35">
        <v>-0.23267887102372337</v>
      </c>
      <c r="G3067" s="37">
        <v>9.5161678642407585E-2</v>
      </c>
    </row>
    <row r="3068" spans="1:7" x14ac:dyDescent="0.25">
      <c r="A3068" s="25">
        <v>166.78589599297766</v>
      </c>
      <c r="B3068" s="27">
        <v>370.00179493713233</v>
      </c>
      <c r="C3068" s="29">
        <v>-0.57300162095752327</v>
      </c>
      <c r="D3068" s="31">
        <v>4009.6963916412979</v>
      </c>
      <c r="E3068" s="33">
        <v>24.904155501143975</v>
      </c>
      <c r="F3068" s="35">
        <v>-0.232699940091431</v>
      </c>
      <c r="G3068" s="37">
        <v>9.4460710817608942E-2</v>
      </c>
    </row>
    <row r="3069" spans="1:7" x14ac:dyDescent="0.25">
      <c r="A3069" s="25">
        <v>166.7791407196604</v>
      </c>
      <c r="B3069" s="27">
        <v>370.001779066018</v>
      </c>
      <c r="C3069" s="29">
        <v>-0.57295016689494027</v>
      </c>
      <c r="D3069" s="31">
        <v>4010.1461079404762</v>
      </c>
      <c r="E3069" s="33">
        <v>24.905133754250556</v>
      </c>
      <c r="F3069" s="35">
        <v>-0.2328544465879539</v>
      </c>
      <c r="G3069" s="37">
        <v>9.6205713542580187E-2</v>
      </c>
    </row>
    <row r="3070" spans="1:7" x14ac:dyDescent="0.25">
      <c r="A3070" s="25">
        <v>166.71964521482437</v>
      </c>
      <c r="B3070" s="27">
        <v>370.00176012307509</v>
      </c>
      <c r="C3070" s="29">
        <v>-0.57276251090198904</v>
      </c>
      <c r="D3070" s="31">
        <v>4010.6451230781317</v>
      </c>
      <c r="E3070" s="33">
        <v>24.906283140202724</v>
      </c>
      <c r="F3070" s="35">
        <v>-0.23345140350633772</v>
      </c>
      <c r="G3070" s="37">
        <v>9.6783050366755788E-2</v>
      </c>
    </row>
    <row r="3071" spans="1:7" x14ac:dyDescent="0.25">
      <c r="A3071" s="25">
        <v>166.60824719751679</v>
      </c>
      <c r="B3071" s="27">
        <v>370.00176012307509</v>
      </c>
      <c r="C3071" s="29">
        <v>-0.57298346070014106</v>
      </c>
      <c r="D3071" s="31">
        <v>4011.1604104485377</v>
      </c>
      <c r="E3071" s="33">
        <v>24.907429300131763</v>
      </c>
      <c r="F3071" s="35">
        <v>-0.23359361971336437</v>
      </c>
      <c r="G3071" s="37">
        <v>9.6563818894405601E-2</v>
      </c>
    </row>
    <row r="3072" spans="1:7" x14ac:dyDescent="0.25">
      <c r="A3072" s="25">
        <v>166.57577674184523</v>
      </c>
      <c r="B3072" s="27">
        <v>370.00176299011508</v>
      </c>
      <c r="C3072" s="29">
        <v>-0.57286693238193753</v>
      </c>
      <c r="D3072" s="31">
        <v>4011.7005883082979</v>
      </c>
      <c r="E3072" s="33">
        <v>24.908496652924558</v>
      </c>
      <c r="F3072" s="35">
        <v>-0.23371652260832562</v>
      </c>
      <c r="G3072" s="37">
        <v>9.8296954680136245E-2</v>
      </c>
    </row>
    <row r="3073" spans="1:7" x14ac:dyDescent="0.25">
      <c r="A3073" s="25">
        <v>166.60696781437179</v>
      </c>
      <c r="B3073" s="27">
        <v>370.00177671094946</v>
      </c>
      <c r="C3073" s="29">
        <v>-0.57342838700600895</v>
      </c>
      <c r="D3073" s="31">
        <v>4012.2467929209274</v>
      </c>
      <c r="E3073" s="33">
        <v>24.909166897633099</v>
      </c>
      <c r="F3073" s="35">
        <v>-0.23362697907056812</v>
      </c>
      <c r="G3073" s="37">
        <v>9.9974592064676973E-2</v>
      </c>
    </row>
    <row r="3074" spans="1:7" x14ac:dyDescent="0.25">
      <c r="A3074" s="25">
        <v>166.52492626487722</v>
      </c>
      <c r="B3074" s="27">
        <v>370.00178480009805</v>
      </c>
      <c r="C3074" s="29">
        <v>-0.57326948475391326</v>
      </c>
      <c r="D3074" s="31">
        <v>4012.8299415286515</v>
      </c>
      <c r="E3074" s="33">
        <v>24.909933308554692</v>
      </c>
      <c r="F3074" s="35">
        <v>-0.23333552363394544</v>
      </c>
      <c r="G3074" s="37">
        <v>0.10070052138236105</v>
      </c>
    </row>
    <row r="3075" spans="1:7" x14ac:dyDescent="0.25">
      <c r="A3075" s="25">
        <v>166.42126946966562</v>
      </c>
      <c r="B3075" s="27">
        <v>370.00181347049812</v>
      </c>
      <c r="C3075" s="29">
        <v>-0.57331942546171488</v>
      </c>
      <c r="D3075" s="31">
        <v>4013.4257463174022</v>
      </c>
      <c r="E3075" s="33">
        <v>24.910408302054321</v>
      </c>
      <c r="F3075" s="35">
        <v>-0.23357430640129892</v>
      </c>
      <c r="G3075" s="37">
        <v>0.10249754426771029</v>
      </c>
    </row>
    <row r="3076" spans="1:7" x14ac:dyDescent="0.25">
      <c r="A3076" s="25">
        <v>166.34490393211573</v>
      </c>
      <c r="B3076" s="27">
        <v>370.00184377920681</v>
      </c>
      <c r="C3076" s="29">
        <v>-0.57313479617832763</v>
      </c>
      <c r="D3076" s="31">
        <v>4014.0538545015374</v>
      </c>
      <c r="E3076" s="33">
        <v>24.910688351585314</v>
      </c>
      <c r="F3076" s="35">
        <v>-0.23410278884963284</v>
      </c>
      <c r="G3076" s="37">
        <v>0.10424423496248733</v>
      </c>
    </row>
    <row r="3077" spans="1:7" x14ac:dyDescent="0.25">
      <c r="A3077" s="25">
        <v>166.35000610651301</v>
      </c>
      <c r="B3077" s="27">
        <v>370.00186917298976</v>
      </c>
      <c r="C3077" s="29">
        <v>-0.57276251090198882</v>
      </c>
      <c r="D3077" s="31">
        <v>4014.7060696971544</v>
      </c>
      <c r="E3077" s="33">
        <v>24.910932914861963</v>
      </c>
      <c r="F3077" s="35">
        <v>-0.23424851656794413</v>
      </c>
      <c r="G3077" s="37">
        <v>0.10514678730257579</v>
      </c>
    </row>
    <row r="3078" spans="1:7" x14ac:dyDescent="0.25">
      <c r="A3078" s="25">
        <v>166.23675300691522</v>
      </c>
      <c r="B3078" s="27">
        <v>370.00188176748696</v>
      </c>
      <c r="C3078" s="29">
        <v>-0.57250070052472624</v>
      </c>
      <c r="D3078" s="31">
        <v>4015.3761843487969</v>
      </c>
      <c r="E3078" s="33">
        <v>24.911053353058495</v>
      </c>
      <c r="F3078" s="35">
        <v>-0.23417477483096735</v>
      </c>
      <c r="G3078" s="37">
        <v>0.10642800753576001</v>
      </c>
    </row>
    <row r="3079" spans="1:7" x14ac:dyDescent="0.25">
      <c r="A3079" s="25">
        <v>166.07220823165133</v>
      </c>
      <c r="B3079" s="27">
        <v>370.00190757084704</v>
      </c>
      <c r="C3079" s="29">
        <v>-0.57219046279444408</v>
      </c>
      <c r="D3079" s="31">
        <v>4016.0681158458301</v>
      </c>
      <c r="E3079" s="33">
        <v>24.911012029238503</v>
      </c>
      <c r="F3079" s="35">
        <v>-0.23433806010570185</v>
      </c>
      <c r="G3079" s="37">
        <v>0.10645358283584754</v>
      </c>
    </row>
    <row r="3080" spans="1:7" x14ac:dyDescent="0.25">
      <c r="A3080" s="25">
        <v>166.00087622207693</v>
      </c>
      <c r="B3080" s="27">
        <v>370.00193910828716</v>
      </c>
      <c r="C3080" s="29">
        <v>-0.57181061074419648</v>
      </c>
      <c r="D3080" s="31">
        <v>4016.7503442707416</v>
      </c>
      <c r="E3080" s="33">
        <v>24.910969937317773</v>
      </c>
      <c r="F3080" s="35">
        <v>-0.23435737341776722</v>
      </c>
      <c r="G3080" s="37">
        <v>0.1066814587596273</v>
      </c>
    </row>
    <row r="3081" spans="1:7" x14ac:dyDescent="0.25">
      <c r="A3081" s="25">
        <v>165.9847038231697</v>
      </c>
      <c r="B3081" s="27">
        <v>370.00191903900708</v>
      </c>
      <c r="C3081" s="29">
        <v>-0.57149280624000476</v>
      </c>
      <c r="D3081" s="31">
        <v>4017.4631886002339</v>
      </c>
      <c r="E3081" s="33">
        <v>24.910916631126188</v>
      </c>
      <c r="F3081" s="35">
        <v>-0.23449081084658241</v>
      </c>
      <c r="G3081" s="37">
        <v>0.10774206645425662</v>
      </c>
    </row>
    <row r="3082" spans="1:7" x14ac:dyDescent="0.25">
      <c r="A3082" s="25">
        <v>165.84394003005968</v>
      </c>
      <c r="B3082" s="27">
        <v>370.00189098297267</v>
      </c>
      <c r="C3082" s="29">
        <v>-0.5713853580504924</v>
      </c>
      <c r="D3082" s="31">
        <v>4018.1956801440829</v>
      </c>
      <c r="E3082" s="33">
        <v>24.910916170265747</v>
      </c>
      <c r="F3082" s="35">
        <v>-0.23432928132749034</v>
      </c>
      <c r="G3082" s="37">
        <v>0.10788994283936264</v>
      </c>
    </row>
    <row r="3083" spans="1:7" x14ac:dyDescent="0.25">
      <c r="A3083" s="25">
        <v>165.65157763033253</v>
      </c>
      <c r="B3083" s="27">
        <v>370.00184971807539</v>
      </c>
      <c r="C3083" s="29">
        <v>-0.5710342597411</v>
      </c>
      <c r="D3083" s="31">
        <v>4018.9412497416606</v>
      </c>
      <c r="E3083" s="33">
        <v>24.911054428399527</v>
      </c>
      <c r="F3083" s="35">
        <v>-0.23419935540995973</v>
      </c>
      <c r="G3083" s="37">
        <v>0.10797490398625337</v>
      </c>
    </row>
    <row r="3084" spans="1:7" x14ac:dyDescent="0.25">
      <c r="A3084" s="25">
        <v>165.60513727874883</v>
      </c>
      <c r="B3084" s="27">
        <v>370.00183497329823</v>
      </c>
      <c r="C3084" s="29">
        <v>-0.57140503166265655</v>
      </c>
      <c r="D3084" s="31">
        <v>4019.6643395510323</v>
      </c>
      <c r="E3084" s="33">
        <v>24.91113492535743</v>
      </c>
      <c r="F3084" s="35">
        <v>-0.23410630036091756</v>
      </c>
      <c r="G3084" s="37">
        <v>0.10820139884382841</v>
      </c>
    </row>
    <row r="3085" spans="1:7" x14ac:dyDescent="0.25">
      <c r="A3085" s="25">
        <v>165.54961791429074</v>
      </c>
      <c r="B3085" s="27">
        <v>370.00182524584102</v>
      </c>
      <c r="C3085" s="29">
        <v>-0.57116289489755856</v>
      </c>
      <c r="D3085" s="31">
        <v>4020.4051480138423</v>
      </c>
      <c r="E3085" s="33">
        <v>24.91124353480253</v>
      </c>
      <c r="F3085" s="35">
        <v>-0.23408347553756753</v>
      </c>
      <c r="G3085" s="37">
        <v>0.10850999041468438</v>
      </c>
    </row>
    <row r="3086" spans="1:7" x14ac:dyDescent="0.25">
      <c r="A3086" s="25">
        <v>165.42471679674014</v>
      </c>
      <c r="B3086" s="27">
        <v>370.00179770177806</v>
      </c>
      <c r="C3086" s="29">
        <v>-0.57143681211307584</v>
      </c>
      <c r="D3086" s="31">
        <v>4021.1231150832737</v>
      </c>
      <c r="E3086" s="33">
        <v>24.911385326199721</v>
      </c>
      <c r="F3086" s="35">
        <v>-0.23383591399200263</v>
      </c>
      <c r="G3086" s="37">
        <v>0.10900011546556156</v>
      </c>
    </row>
    <row r="3087" spans="1:7" x14ac:dyDescent="0.25">
      <c r="A3087" s="25">
        <v>165.21393318786329</v>
      </c>
      <c r="B3087" s="27">
        <v>370.00177793968089</v>
      </c>
      <c r="C3087" s="29">
        <v>-0.57145648572524033</v>
      </c>
      <c r="D3087" s="31">
        <v>4021.866153444646</v>
      </c>
      <c r="E3087" s="33">
        <v>24.911479495350846</v>
      </c>
      <c r="F3087" s="35">
        <v>-0.23383591399200263</v>
      </c>
      <c r="G3087" s="37">
        <v>0.10842385280398963</v>
      </c>
    </row>
    <row r="3088" spans="1:7" x14ac:dyDescent="0.25">
      <c r="A3088" s="25">
        <v>165.13448530961898</v>
      </c>
      <c r="B3088" s="27">
        <v>370.00176995292657</v>
      </c>
      <c r="C3088" s="29">
        <v>-0.57172283616684827</v>
      </c>
      <c r="D3088" s="31">
        <v>4022.5797812520118</v>
      </c>
      <c r="E3088" s="33">
        <v>24.911514674364874</v>
      </c>
      <c r="F3088" s="35">
        <v>-0.23418530936482135</v>
      </c>
      <c r="G3088" s="37">
        <v>0.10591634808220916</v>
      </c>
    </row>
    <row r="3089" spans="1:7" x14ac:dyDescent="0.25">
      <c r="A3089" s="25">
        <v>165.14331533377668</v>
      </c>
      <c r="B3089" s="27">
        <v>370.00173145267502</v>
      </c>
      <c r="C3089" s="29">
        <v>-0.57229488427439301</v>
      </c>
      <c r="D3089" s="31">
        <v>4023.286839898748</v>
      </c>
      <c r="E3089" s="33">
        <v>24.911462289894192</v>
      </c>
      <c r="F3089" s="35">
        <v>-0.2342186687220251</v>
      </c>
      <c r="G3089" s="37">
        <v>0.10280557318196434</v>
      </c>
    </row>
    <row r="3090" spans="1:7" x14ac:dyDescent="0.25">
      <c r="A3090" s="25">
        <v>165.03122270775916</v>
      </c>
      <c r="B3090" s="27">
        <v>370.00171189536638</v>
      </c>
      <c r="C3090" s="29">
        <v>-0.57278369786893513</v>
      </c>
      <c r="D3090" s="31">
        <v>4023.9716598273949</v>
      </c>
      <c r="E3090" s="33">
        <v>24.911117873520929</v>
      </c>
      <c r="F3090" s="35">
        <v>-0.23421691296638283</v>
      </c>
      <c r="G3090" s="37">
        <v>0.10051203142071605</v>
      </c>
    </row>
    <row r="3091" spans="1:7" x14ac:dyDescent="0.25">
      <c r="A3091" s="25">
        <v>164.82881884905211</v>
      </c>
      <c r="B3091" s="27">
        <v>370.0017360604179</v>
      </c>
      <c r="C3091" s="29">
        <v>-0.57311058250181801</v>
      </c>
      <c r="D3091" s="31">
        <v>4024.6193549583591</v>
      </c>
      <c r="E3091" s="33">
        <v>24.910828145920583</v>
      </c>
      <c r="F3091" s="35">
        <v>-0.23409576582706373</v>
      </c>
      <c r="G3091" s="37">
        <v>9.7738697029825933E-2</v>
      </c>
    </row>
    <row r="3092" spans="1:7" x14ac:dyDescent="0.25">
      <c r="A3092" s="25">
        <v>164.76046469799093</v>
      </c>
      <c r="B3092" s="27">
        <v>370.00175746082368</v>
      </c>
      <c r="C3092" s="29">
        <v>-0.57352372835726673</v>
      </c>
      <c r="D3092" s="31">
        <v>4025.2533693603073</v>
      </c>
      <c r="E3092" s="33">
        <v>24.910500781383817</v>
      </c>
      <c r="F3092" s="35">
        <v>-0.23465234036567442</v>
      </c>
      <c r="G3092" s="37">
        <v>9.4362041309871303E-2</v>
      </c>
    </row>
    <row r="3093" spans="1:7" x14ac:dyDescent="0.25">
      <c r="A3093" s="25">
        <v>164.78394479938711</v>
      </c>
      <c r="B3093" s="27">
        <v>370.00178131869234</v>
      </c>
      <c r="C3093" s="29">
        <v>-0.57381126576582075</v>
      </c>
      <c r="D3093" s="31">
        <v>4025.860263374339</v>
      </c>
      <c r="E3093" s="33">
        <v>24.910189854202955</v>
      </c>
      <c r="F3093" s="35">
        <v>-0.23483669470811641</v>
      </c>
      <c r="G3093" s="37">
        <v>9.1144208203460142E-2</v>
      </c>
    </row>
    <row r="3094" spans="1:7" x14ac:dyDescent="0.25">
      <c r="A3094" s="25">
        <v>164.65398339339154</v>
      </c>
      <c r="B3094" s="27">
        <v>370.001779066018</v>
      </c>
      <c r="C3094" s="29">
        <v>-0.573653876868507</v>
      </c>
      <c r="D3094" s="31">
        <v>4026.4416039562029</v>
      </c>
      <c r="E3094" s="33">
        <v>24.909929007190545</v>
      </c>
      <c r="F3094" s="35">
        <v>-0.23498066667078546</v>
      </c>
      <c r="G3094" s="37">
        <v>8.7768012838907089E-2</v>
      </c>
    </row>
    <row r="3095" spans="1:7" x14ac:dyDescent="0.25">
      <c r="A3095" s="25">
        <v>164.49655806653061</v>
      </c>
      <c r="B3095" s="27">
        <v>370.00177845165229</v>
      </c>
      <c r="C3095" s="29">
        <v>-0.57407156278830129</v>
      </c>
      <c r="D3095" s="31">
        <v>4026.9764180059083</v>
      </c>
      <c r="E3095" s="33">
        <v>24.909773697220267</v>
      </c>
      <c r="F3095" s="35">
        <v>-0.23507547747546995</v>
      </c>
      <c r="G3095" s="37">
        <v>8.4592992784842447E-2</v>
      </c>
    </row>
    <row r="3096" spans="1:7" x14ac:dyDescent="0.25">
      <c r="A3096" s="25">
        <v>164.44127931359893</v>
      </c>
      <c r="B3096" s="27">
        <v>370.00179503952666</v>
      </c>
      <c r="C3096" s="29">
        <v>-0.57407307614308334</v>
      </c>
      <c r="D3096" s="31">
        <v>4027.4804956159751</v>
      </c>
      <c r="E3096" s="33">
        <v>24.909430509808196</v>
      </c>
      <c r="F3096" s="35">
        <v>-0.23506669869725852</v>
      </c>
      <c r="G3096" s="37">
        <v>8.0553987943221314E-2</v>
      </c>
    </row>
    <row r="3097" spans="1:7" x14ac:dyDescent="0.25">
      <c r="A3097" s="25">
        <v>164.4529143003665</v>
      </c>
      <c r="B3097" s="27">
        <v>370.00179688262381</v>
      </c>
      <c r="C3097" s="29">
        <v>-0.57446352167680437</v>
      </c>
      <c r="D3097" s="31">
        <v>4027.9436515740526</v>
      </c>
      <c r="E3097" s="33">
        <v>24.90910898283709</v>
      </c>
      <c r="F3097" s="35">
        <v>-0.2351597537463008</v>
      </c>
      <c r="G3097" s="37">
        <v>7.7847660838560484E-2</v>
      </c>
    </row>
    <row r="3098" spans="1:7" x14ac:dyDescent="0.25">
      <c r="A3098" s="25">
        <v>164.32612342826516</v>
      </c>
      <c r="B3098" s="27">
        <v>370.001818078241</v>
      </c>
      <c r="C3098" s="29">
        <v>-0.57444838812898569</v>
      </c>
      <c r="D3098" s="31">
        <v>4028.3723947732428</v>
      </c>
      <c r="E3098" s="33">
        <v>24.908810345268122</v>
      </c>
      <c r="F3098" s="35">
        <v>-0.2348542522645396</v>
      </c>
      <c r="G3098" s="37">
        <v>7.6888075579276863E-2</v>
      </c>
    </row>
    <row r="3099" spans="1:7" x14ac:dyDescent="0.25">
      <c r="A3099" s="25">
        <v>164.17172389606296</v>
      </c>
      <c r="B3099" s="27">
        <v>370.00183261822963</v>
      </c>
      <c r="C3099" s="29">
        <v>-0.57451043567504212</v>
      </c>
      <c r="D3099" s="31">
        <v>4028.7503324457375</v>
      </c>
      <c r="E3099" s="33">
        <v>24.908538130364711</v>
      </c>
      <c r="F3099" s="35">
        <v>-0.23483318319683186</v>
      </c>
      <c r="G3099" s="37">
        <v>7.6027006375930364E-2</v>
      </c>
    </row>
    <row r="3100" spans="1:7" x14ac:dyDescent="0.25">
      <c r="A3100" s="25">
        <v>164.13393578603913</v>
      </c>
      <c r="B3100" s="27">
        <v>370.0018256554182</v>
      </c>
      <c r="C3100" s="29">
        <v>-0.57434245329425526</v>
      </c>
      <c r="D3100" s="31">
        <v>4029.0897591673897</v>
      </c>
      <c r="E3100" s="33">
        <v>24.908309697203677</v>
      </c>
      <c r="F3100" s="35">
        <v>-0.23492272673458939</v>
      </c>
      <c r="G3100" s="37">
        <v>7.4144920042490015E-2</v>
      </c>
    </row>
    <row r="3101" spans="1:7" x14ac:dyDescent="0.25">
      <c r="A3101" s="25">
        <v>164.03281890843891</v>
      </c>
      <c r="B3101" s="27">
        <v>370.0017973945952</v>
      </c>
      <c r="C3101" s="29">
        <v>-0.57420776471866941</v>
      </c>
      <c r="D3101" s="31">
        <v>4029.3822374841834</v>
      </c>
      <c r="E3101" s="33">
        <v>24.907907826894817</v>
      </c>
      <c r="F3101" s="35">
        <v>-0.23506669869725841</v>
      </c>
      <c r="G3101" s="37">
        <v>7.3201498372861704E-2</v>
      </c>
    </row>
    <row r="3102" spans="1:7" x14ac:dyDescent="0.25">
      <c r="A3102" s="25">
        <v>163.91019382699989</v>
      </c>
      <c r="B3102" s="27">
        <v>370.00178490249232</v>
      </c>
      <c r="C3102" s="29">
        <v>-0.57378251202496566</v>
      </c>
      <c r="D3102" s="31">
        <v>4029.6166781708353</v>
      </c>
      <c r="E3102" s="33">
        <v>24.90746232846374</v>
      </c>
      <c r="F3102" s="35">
        <v>-0.23472608210265125</v>
      </c>
      <c r="G3102" s="37">
        <v>7.2323037965455694E-2</v>
      </c>
    </row>
    <row r="3103" spans="1:7" x14ac:dyDescent="0.25">
      <c r="A3103" s="25">
        <v>163.82304963770864</v>
      </c>
      <c r="B3103" s="27">
        <v>370.00177978277804</v>
      </c>
      <c r="C3103" s="29">
        <v>-0.5738021856371297</v>
      </c>
      <c r="D3103" s="31">
        <v>4029.8164047609548</v>
      </c>
      <c r="E3103" s="33">
        <v>24.907063991418301</v>
      </c>
      <c r="F3103" s="35">
        <v>-0.23470852454622818</v>
      </c>
      <c r="G3103" s="37">
        <v>7.2509891107895089E-2</v>
      </c>
    </row>
    <row r="3104" spans="1:7" x14ac:dyDescent="0.25">
      <c r="A3104" s="25">
        <v>163.74353962863498</v>
      </c>
      <c r="B3104" s="27">
        <v>370.00177138644659</v>
      </c>
      <c r="C3104" s="29">
        <v>-0.57398832827529911</v>
      </c>
      <c r="D3104" s="31">
        <v>4029.9963636016582</v>
      </c>
      <c r="E3104" s="33">
        <v>24.906694688580949</v>
      </c>
      <c r="F3104" s="35">
        <v>-0.2348577637758241</v>
      </c>
      <c r="G3104" s="37">
        <v>7.3352904149379811E-2</v>
      </c>
    </row>
    <row r="3105" spans="1:7" x14ac:dyDescent="0.25">
      <c r="A3105" s="25">
        <v>163.67666009579668</v>
      </c>
      <c r="B3105" s="27">
        <v>370.00175172674363</v>
      </c>
      <c r="C3105" s="29">
        <v>-0.57412755691523076</v>
      </c>
      <c r="D3105" s="31">
        <v>4030.0986375978673</v>
      </c>
      <c r="E3105" s="33">
        <v>24.90631816559662</v>
      </c>
      <c r="F3105" s="35">
        <v>-0.2342660741243672</v>
      </c>
      <c r="G3105" s="37">
        <v>7.3847837356673426E-2</v>
      </c>
    </row>
    <row r="3106" spans="1:7" x14ac:dyDescent="0.25">
      <c r="A3106" s="25">
        <v>163.58370353251573</v>
      </c>
      <c r="B3106" s="27">
        <v>370.00173554844645</v>
      </c>
      <c r="C3106" s="29">
        <v>-0.57440298748552954</v>
      </c>
      <c r="D3106" s="31">
        <v>4030.1776483279955</v>
      </c>
      <c r="E3106" s="33">
        <v>24.905925819736975</v>
      </c>
      <c r="F3106" s="35">
        <v>-0.23418882087610576</v>
      </c>
      <c r="G3106" s="37">
        <v>7.5389465295348748E-2</v>
      </c>
    </row>
    <row r="3107" spans="1:7" x14ac:dyDescent="0.25">
      <c r="A3107" s="25">
        <v>163.4606207306972</v>
      </c>
      <c r="B3107" s="27">
        <v>370.00170800438349</v>
      </c>
      <c r="C3107" s="29">
        <v>-0.57452556922286102</v>
      </c>
      <c r="D3107" s="31">
        <v>4030.2397841500892</v>
      </c>
      <c r="E3107" s="33">
        <v>24.905435771462795</v>
      </c>
      <c r="F3107" s="35">
        <v>-0.2342169129663827</v>
      </c>
      <c r="G3107" s="37">
        <v>7.7342753264232733E-2</v>
      </c>
    </row>
    <row r="3108" spans="1:7" x14ac:dyDescent="0.25">
      <c r="A3108" s="25">
        <v>163.36955694706361</v>
      </c>
      <c r="B3108" s="27">
        <v>370.00168885665198</v>
      </c>
      <c r="C3108" s="29">
        <v>-0.57499319585045683</v>
      </c>
      <c r="D3108" s="31">
        <v>4030.2109160038399</v>
      </c>
      <c r="E3108" s="33">
        <v>24.904945262328162</v>
      </c>
      <c r="F3108" s="35">
        <v>-0.23452241444814378</v>
      </c>
      <c r="G3108" s="37">
        <v>7.8928370719058588E-2</v>
      </c>
    </row>
    <row r="3109" spans="1:7" x14ac:dyDescent="0.25">
      <c r="A3109" s="25">
        <v>163.32453257336968</v>
      </c>
      <c r="B3109" s="27">
        <v>370.00168086989771</v>
      </c>
      <c r="C3109" s="29">
        <v>-0.57482672682445168</v>
      </c>
      <c r="D3109" s="31">
        <v>4030.1696327466789</v>
      </c>
      <c r="E3109" s="33">
        <v>24.904448915627878</v>
      </c>
      <c r="F3109" s="35">
        <v>-0.23451714718121688</v>
      </c>
      <c r="G3109" s="37">
        <v>8.1969325050064476E-2</v>
      </c>
    </row>
    <row r="3110" spans="1:7" x14ac:dyDescent="0.25">
      <c r="A3110" s="25">
        <v>163.28274924158958</v>
      </c>
      <c r="B3110" s="27">
        <v>370.00168035792626</v>
      </c>
      <c r="C3110" s="29">
        <v>-0.57492206817570934</v>
      </c>
      <c r="D3110" s="31">
        <v>4030.0689257062181</v>
      </c>
      <c r="E3110" s="33">
        <v>24.903935977951562</v>
      </c>
      <c r="F3110" s="35">
        <v>-0.23408698704885214</v>
      </c>
      <c r="G3110" s="37">
        <v>8.4742710591554762E-2</v>
      </c>
    </row>
    <row r="3111" spans="1:7" x14ac:dyDescent="0.25">
      <c r="A3111" s="25">
        <v>163.25308305042881</v>
      </c>
      <c r="B3111" s="27">
        <v>370.00168445369769</v>
      </c>
      <c r="C3111" s="29">
        <v>-0.57511729094256969</v>
      </c>
      <c r="D3111" s="31">
        <v>4029.957912918348</v>
      </c>
      <c r="E3111" s="33">
        <v>24.903300451396614</v>
      </c>
      <c r="F3111" s="35">
        <v>-0.23396057264260617</v>
      </c>
      <c r="G3111" s="37">
        <v>8.739711983703792E-2</v>
      </c>
    </row>
    <row r="3112" spans="1:7" x14ac:dyDescent="0.25">
      <c r="A3112" s="25">
        <v>163.22912079518107</v>
      </c>
      <c r="B3112" s="27">
        <v>370.00168414651483</v>
      </c>
      <c r="C3112" s="29">
        <v>-0.57562729150405778</v>
      </c>
      <c r="D3112" s="31">
        <v>4029.7966972790687</v>
      </c>
      <c r="E3112" s="33">
        <v>24.902759093992788</v>
      </c>
      <c r="F3112" s="35">
        <v>-0.23375163772117175</v>
      </c>
      <c r="G3112" s="37">
        <v>9.0465235136736752E-2</v>
      </c>
    </row>
    <row r="3113" spans="1:7" x14ac:dyDescent="0.25">
      <c r="A3113" s="25">
        <v>163.22953453531048</v>
      </c>
      <c r="B3113" s="27">
        <v>370.00167585257765</v>
      </c>
      <c r="C3113" s="29">
        <v>-0.57556524395800146</v>
      </c>
      <c r="D3113" s="31">
        <v>4029.5859417311954</v>
      </c>
      <c r="E3113" s="33">
        <v>24.902036772053858</v>
      </c>
      <c r="F3113" s="35">
        <v>-0.23370072080754498</v>
      </c>
      <c r="G3113" s="37">
        <v>9.2286401105368635E-2</v>
      </c>
    </row>
    <row r="3114" spans="1:7" x14ac:dyDescent="0.25">
      <c r="A3114" s="25">
        <v>163.24819240009097</v>
      </c>
      <c r="B3114" s="27">
        <v>370.00167974356054</v>
      </c>
      <c r="C3114" s="29">
        <v>-0.57545930912327081</v>
      </c>
      <c r="D3114" s="31">
        <v>4029.3281172434054</v>
      </c>
      <c r="E3114" s="33">
        <v>24.901171429756527</v>
      </c>
      <c r="F3114" s="35">
        <v>-0.23371476685268347</v>
      </c>
      <c r="G3114" s="37">
        <v>9.2701590526989369E-2</v>
      </c>
    </row>
    <row r="3115" spans="1:7" x14ac:dyDescent="0.25">
      <c r="A3115" s="25">
        <v>163.2261464271638</v>
      </c>
      <c r="B3115" s="27">
        <v>370.00168639918911</v>
      </c>
      <c r="C3115" s="29">
        <v>-0.57539272151286902</v>
      </c>
      <c r="D3115" s="31">
        <v>4029.061192358783</v>
      </c>
      <c r="E3115" s="33">
        <v>24.900222825338645</v>
      </c>
      <c r="F3115" s="35">
        <v>-0.23409927733834821</v>
      </c>
      <c r="G3115" s="37">
        <v>9.3814013779596001E-2</v>
      </c>
    </row>
    <row r="3116" spans="1:7" x14ac:dyDescent="0.25">
      <c r="A3116" s="25">
        <v>163.23706190634962</v>
      </c>
      <c r="B3116" s="27">
        <v>370.00168988059488</v>
      </c>
      <c r="C3116" s="29">
        <v>-0.57539272151286913</v>
      </c>
      <c r="D3116" s="31">
        <v>4028.7435222149925</v>
      </c>
      <c r="E3116" s="33">
        <v>24.899474387974433</v>
      </c>
      <c r="F3116" s="35">
        <v>-0.23407996402628287</v>
      </c>
      <c r="G3116" s="37">
        <v>9.4803624441182358E-2</v>
      </c>
    </row>
    <row r="3117" spans="1:7" x14ac:dyDescent="0.25">
      <c r="A3117" s="25">
        <v>163.28448332001747</v>
      </c>
      <c r="B3117" s="27">
        <v>370.00170708283491</v>
      </c>
      <c r="C3117" s="29">
        <v>-0.57564242505187679</v>
      </c>
      <c r="D3117" s="31">
        <v>4028.3505779278521</v>
      </c>
      <c r="E3117" s="33">
        <v>24.898903381881897</v>
      </c>
      <c r="F3117" s="35">
        <v>-0.23406065071421747</v>
      </c>
      <c r="G3117" s="37">
        <v>9.5188737309900184E-2</v>
      </c>
    </row>
    <row r="3118" spans="1:7" x14ac:dyDescent="0.25">
      <c r="A3118" s="25">
        <v>163.32382819127074</v>
      </c>
      <c r="B3118" s="27">
        <v>370.00169796974347</v>
      </c>
      <c r="C3118" s="29">
        <v>-0.57555767718409234</v>
      </c>
      <c r="D3118" s="31">
        <v>4027.9928298774757</v>
      </c>
      <c r="E3118" s="33">
        <v>24.898488300240253</v>
      </c>
      <c r="F3118" s="35">
        <v>-0.23341102112656456</v>
      </c>
      <c r="G3118" s="37">
        <v>9.7254965803970639E-2</v>
      </c>
    </row>
    <row r="3119" spans="1:7" x14ac:dyDescent="0.25">
      <c r="A3119" s="25">
        <v>163.32043100783426</v>
      </c>
      <c r="B3119" s="27">
        <v>370.00171517198351</v>
      </c>
      <c r="C3119" s="29">
        <v>-0.57571809279096997</v>
      </c>
      <c r="D3119" s="31">
        <v>4027.5793343630485</v>
      </c>
      <c r="E3119" s="33">
        <v>24.898152793835614</v>
      </c>
      <c r="F3119" s="35">
        <v>-0.23315994806971502</v>
      </c>
      <c r="G3119" s="37">
        <v>9.8279461174876376E-2</v>
      </c>
    </row>
    <row r="3120" spans="1:7" x14ac:dyDescent="0.25">
      <c r="A3120" s="25">
        <v>163.26618404552909</v>
      </c>
      <c r="B3120" s="27">
        <v>370.00171609353208</v>
      </c>
      <c r="C3120" s="29">
        <v>-0.57593147581521265</v>
      </c>
      <c r="D3120" s="31">
        <v>4027.1437809331155</v>
      </c>
      <c r="E3120" s="33">
        <v>24.898014689321975</v>
      </c>
      <c r="F3120" s="35">
        <v>-0.23314941353586105</v>
      </c>
      <c r="G3120" s="37">
        <v>9.9920832783893007E-2</v>
      </c>
    </row>
    <row r="3121" spans="1:7" x14ac:dyDescent="0.25">
      <c r="A3121" s="25">
        <v>163.27287672261761</v>
      </c>
      <c r="B3121" s="27">
        <v>370.00172131564068</v>
      </c>
      <c r="C3121" s="29">
        <v>-0.57623868683593149</v>
      </c>
      <c r="D3121" s="31">
        <v>4026.6905088497451</v>
      </c>
      <c r="E3121" s="33">
        <v>24.897986730454921</v>
      </c>
      <c r="F3121" s="35">
        <v>-0.23309147359966501</v>
      </c>
      <c r="G3121" s="37">
        <v>0.10057735073713957</v>
      </c>
    </row>
    <row r="3122" spans="1:7" x14ac:dyDescent="0.25">
      <c r="A3122" s="25">
        <v>163.2992497471237</v>
      </c>
      <c r="B3122" s="27">
        <v>370.00172510422925</v>
      </c>
      <c r="C3122" s="29">
        <v>-0.57659583856445151</v>
      </c>
      <c r="D3122" s="31">
        <v>4026.183719200887</v>
      </c>
      <c r="E3122" s="33">
        <v>24.897824661198097</v>
      </c>
      <c r="F3122" s="35">
        <v>-0.23342506717170303</v>
      </c>
      <c r="G3122" s="37">
        <v>0.10143100310346069</v>
      </c>
    </row>
    <row r="3123" spans="1:7" x14ac:dyDescent="0.25">
      <c r="A3123" s="25">
        <v>163.23581137797186</v>
      </c>
      <c r="B3123" s="27">
        <v>370.00174281844073</v>
      </c>
      <c r="C3123" s="29">
        <v>-0.57693785674515252</v>
      </c>
      <c r="D3123" s="31">
        <v>4025.667407282494</v>
      </c>
      <c r="E3123" s="33">
        <v>24.89761635227654</v>
      </c>
      <c r="F3123" s="35">
        <v>-0.23366560569469894</v>
      </c>
      <c r="G3123" s="37">
        <v>0.10269498558438593</v>
      </c>
    </row>
    <row r="3124" spans="1:7" x14ac:dyDescent="0.25">
      <c r="A3124" s="25">
        <v>163.13200821462672</v>
      </c>
      <c r="B3124" s="27">
        <v>370.00174118013217</v>
      </c>
      <c r="C3124" s="29">
        <v>-0.57724960783021662</v>
      </c>
      <c r="D3124" s="31">
        <v>4025.141573094566</v>
      </c>
      <c r="E3124" s="33">
        <v>24.897372710720781</v>
      </c>
      <c r="F3124" s="35">
        <v>-0.23311780993429967</v>
      </c>
      <c r="G3124" s="37">
        <v>0.10464909196287271</v>
      </c>
    </row>
    <row r="3125" spans="1:7" x14ac:dyDescent="0.25">
      <c r="A3125" s="25">
        <v>163.11684736146907</v>
      </c>
      <c r="B3125" s="27">
        <v>370.00175909913224</v>
      </c>
      <c r="C3125" s="29">
        <v>-0.57744785730664083</v>
      </c>
      <c r="D3125" s="31">
        <v>4024.6116407146865</v>
      </c>
      <c r="E3125" s="33">
        <v>24.896945185847109</v>
      </c>
      <c r="F3125" s="35">
        <v>-0.23297208221598834</v>
      </c>
      <c r="G3125" s="37">
        <v>0.10616800903507032</v>
      </c>
    </row>
    <row r="3126" spans="1:7" x14ac:dyDescent="0.25">
      <c r="A3126" s="25">
        <v>163.10217215265911</v>
      </c>
      <c r="B3126" s="27">
        <v>370.00176923616658</v>
      </c>
      <c r="C3126" s="29">
        <v>-0.57747055762836874</v>
      </c>
      <c r="D3126" s="31">
        <v>4024.073391415845</v>
      </c>
      <c r="E3126" s="33">
        <v>24.896317954780184</v>
      </c>
      <c r="F3126" s="35">
        <v>-0.23280352967432713</v>
      </c>
      <c r="G3126" s="37">
        <v>0.1077951607772383</v>
      </c>
    </row>
    <row r="3127" spans="1:7" x14ac:dyDescent="0.25">
      <c r="A3127" s="25">
        <v>163.08761422451582</v>
      </c>
      <c r="B3127" s="27">
        <v>370.00178254742377</v>
      </c>
      <c r="C3127" s="29">
        <v>-0.57706497854682881</v>
      </c>
      <c r="D3127" s="31">
        <v>4023.5316466003378</v>
      </c>
      <c r="E3127" s="33">
        <v>24.895367660540664</v>
      </c>
      <c r="F3127" s="35">
        <v>-0.2328386447871732</v>
      </c>
      <c r="G3127" s="37">
        <v>0.10910185400930969</v>
      </c>
    </row>
    <row r="3128" spans="1:7" x14ac:dyDescent="0.25">
      <c r="A3128" s="25">
        <v>163.06954718436322</v>
      </c>
      <c r="B3128" s="27">
        <v>370.00177865644088</v>
      </c>
      <c r="C3128" s="29">
        <v>-0.57709827235203015</v>
      </c>
      <c r="D3128" s="31">
        <v>4022.9574778543902</v>
      </c>
      <c r="E3128" s="33">
        <v>24.894205063255711</v>
      </c>
      <c r="F3128" s="35">
        <v>-0.23290185199029606</v>
      </c>
      <c r="G3128" s="37">
        <v>0.10907919429343214</v>
      </c>
    </row>
    <row r="3129" spans="1:7" x14ac:dyDescent="0.25">
      <c r="A3129" s="25">
        <v>163.1095808468331</v>
      </c>
      <c r="B3129" s="27">
        <v>370.00176841701227</v>
      </c>
      <c r="C3129" s="29">
        <v>-0.57714064628592221</v>
      </c>
      <c r="D3129" s="31">
        <v>4022.4051862213605</v>
      </c>
      <c r="E3129" s="33">
        <v>24.892949525780821</v>
      </c>
      <c r="F3129" s="35">
        <v>-0.23304933546424969</v>
      </c>
      <c r="G3129" s="37">
        <v>0.10902778794025625</v>
      </c>
    </row>
    <row r="3130" spans="1:7" x14ac:dyDescent="0.25">
      <c r="A3130" s="25">
        <v>163.17328146858668</v>
      </c>
      <c r="B3130" s="27">
        <v>370.00176196617224</v>
      </c>
      <c r="C3130" s="29">
        <v>-0.57702563132250051</v>
      </c>
      <c r="D3130" s="31">
        <v>4021.8550039518354</v>
      </c>
      <c r="E3130" s="33">
        <v>24.891717184948373</v>
      </c>
      <c r="F3130" s="35">
        <v>-0.23320033044948793</v>
      </c>
      <c r="G3130" s="37">
        <v>0.10925070225581904</v>
      </c>
    </row>
    <row r="3131" spans="1:7" x14ac:dyDescent="0.25">
      <c r="A3131" s="25">
        <v>163.21676141413715</v>
      </c>
      <c r="B3131" s="27">
        <v>370.00175848476653</v>
      </c>
      <c r="C3131" s="29">
        <v>-0.57685613558693161</v>
      </c>
      <c r="D3131" s="31">
        <v>4021.2858976782986</v>
      </c>
      <c r="E3131" s="33">
        <v>24.890510652300907</v>
      </c>
      <c r="F3131" s="35">
        <v>-0.23334079090087237</v>
      </c>
      <c r="G3131" s="37">
        <v>0.10925377129182953</v>
      </c>
    </row>
    <row r="3132" spans="1:7" x14ac:dyDescent="0.25">
      <c r="A3132" s="25">
        <v>163.17418457625968</v>
      </c>
      <c r="B3132" s="27">
        <v>370.00177517503516</v>
      </c>
      <c r="C3132" s="29">
        <v>-0.5764323962480099</v>
      </c>
      <c r="D3132" s="31">
        <v>4020.7462019587688</v>
      </c>
      <c r="E3132" s="33">
        <v>24.889476635080371</v>
      </c>
      <c r="F3132" s="35">
        <v>-0.23305109121989209</v>
      </c>
      <c r="G3132" s="37">
        <v>0.10872722701362775</v>
      </c>
    </row>
    <row r="3133" spans="1:7" x14ac:dyDescent="0.25">
      <c r="A3133" s="25">
        <v>163.21307917352507</v>
      </c>
      <c r="B3133" s="27">
        <v>370.00178131869234</v>
      </c>
      <c r="C3133" s="29">
        <v>-0.57661097211227008</v>
      </c>
      <c r="D3133" s="31">
        <v>4020.2115084441216</v>
      </c>
      <c r="E3133" s="33">
        <v>24.88868441597381</v>
      </c>
      <c r="F3133" s="35">
        <v>-0.23293345559185769</v>
      </c>
      <c r="G3133" s="37">
        <v>0.10769316648048928</v>
      </c>
    </row>
    <row r="3134" spans="1:7" x14ac:dyDescent="0.25">
      <c r="A3134" s="25">
        <v>163.32614657873413</v>
      </c>
      <c r="B3134" s="27">
        <v>370.00180548374385</v>
      </c>
      <c r="C3134" s="29">
        <v>-0.57655497798534083</v>
      </c>
      <c r="D3134" s="31">
        <v>4019.682239007057</v>
      </c>
      <c r="E3134" s="33">
        <v>24.888033527403998</v>
      </c>
      <c r="F3134" s="35">
        <v>-0.23304582395296525</v>
      </c>
      <c r="G3134" s="37">
        <v>0.10720268337541089</v>
      </c>
    </row>
    <row r="3135" spans="1:7" x14ac:dyDescent="0.25">
      <c r="A3135" s="25">
        <v>163.39166947211521</v>
      </c>
      <c r="B3135" s="27">
        <v>370.00180169515522</v>
      </c>
      <c r="C3135" s="29">
        <v>-0.57645660992451964</v>
      </c>
      <c r="D3135" s="31">
        <v>4019.1936501518662</v>
      </c>
      <c r="E3135" s="33">
        <v>24.887637955521242</v>
      </c>
      <c r="F3135" s="35">
        <v>-0.23316170382535725</v>
      </c>
      <c r="G3135" s="37">
        <v>0.10618299616092161</v>
      </c>
    </row>
    <row r="3136" spans="1:7" x14ac:dyDescent="0.25">
      <c r="A3136" s="25">
        <v>163.37902387039699</v>
      </c>
      <c r="B3136" s="27">
        <v>370.00179360600663</v>
      </c>
      <c r="C3136" s="29">
        <v>-0.57669571998005431</v>
      </c>
      <c r="D3136" s="31">
        <v>4018.7172956050044</v>
      </c>
      <c r="E3136" s="33">
        <v>24.887214885631856</v>
      </c>
      <c r="F3136" s="35">
        <v>-0.23294399012571146</v>
      </c>
      <c r="G3136" s="37">
        <v>0.10586458367483202</v>
      </c>
    </row>
    <row r="3137" spans="1:7" x14ac:dyDescent="0.25">
      <c r="A3137" s="25">
        <v>163.4124158170205</v>
      </c>
      <c r="B3137" s="27">
        <v>370.00178449291519</v>
      </c>
      <c r="C3137" s="29">
        <v>-0.57691969648776975</v>
      </c>
      <c r="D3137" s="31">
        <v>4018.2720993704788</v>
      </c>
      <c r="E3137" s="33">
        <v>24.886924697171057</v>
      </c>
      <c r="F3137" s="35">
        <v>-0.2326946728245041</v>
      </c>
      <c r="G3137" s="37">
        <v>0.10514433207376739</v>
      </c>
    </row>
    <row r="3138" spans="1:7" x14ac:dyDescent="0.25">
      <c r="A3138" s="25">
        <v>163.50271262232644</v>
      </c>
      <c r="B3138" s="27">
        <v>370.00180507416667</v>
      </c>
      <c r="C3138" s="29">
        <v>-0.57706649190161075</v>
      </c>
      <c r="D3138" s="31">
        <v>4017.8394990494512</v>
      </c>
      <c r="E3138" s="33">
        <v>24.886523748583095</v>
      </c>
      <c r="F3138" s="35">
        <v>-0.23305986999810363</v>
      </c>
      <c r="G3138" s="37">
        <v>0.10487691673605232</v>
      </c>
    </row>
    <row r="3139" spans="1:7" x14ac:dyDescent="0.25">
      <c r="A3139" s="25">
        <v>163.51299539093185</v>
      </c>
      <c r="B3139" s="27">
        <v>370.00182370992673</v>
      </c>
      <c r="C3139" s="29">
        <v>-0.57679711475043927</v>
      </c>
      <c r="D3139" s="31">
        <v>4017.4212424002558</v>
      </c>
      <c r="E3139" s="33">
        <v>24.885910036089253</v>
      </c>
      <c r="F3139" s="35">
        <v>-0.23278772787354632</v>
      </c>
      <c r="G3139" s="37">
        <v>0.10476709639747651</v>
      </c>
    </row>
    <row r="3140" spans="1:7" x14ac:dyDescent="0.25">
      <c r="A3140" s="25">
        <v>163.55581795972989</v>
      </c>
      <c r="B3140" s="27">
        <v>370.00184715821825</v>
      </c>
      <c r="C3140" s="29">
        <v>-0.57692423655211567</v>
      </c>
      <c r="D3140" s="31">
        <v>4017.0383627904093</v>
      </c>
      <c r="E3140" s="33">
        <v>24.885035476583017</v>
      </c>
      <c r="F3140" s="35">
        <v>-0.23265955771165808</v>
      </c>
      <c r="G3140" s="37">
        <v>0.10419666490432455</v>
      </c>
    </row>
    <row r="3141" spans="1:7" x14ac:dyDescent="0.25">
      <c r="A3141" s="25">
        <v>163.64347432113863</v>
      </c>
      <c r="B3141" s="27">
        <v>370.00185596412683</v>
      </c>
      <c r="C3141" s="29">
        <v>-0.57670480010874536</v>
      </c>
      <c r="D3141" s="31">
        <v>4016.6792888543987</v>
      </c>
      <c r="E3141" s="33">
        <v>24.884100390738208</v>
      </c>
      <c r="F3141" s="35">
        <v>-0.23272100915913874</v>
      </c>
      <c r="G3141" s="37">
        <v>0.10485108568296392</v>
      </c>
    </row>
    <row r="3142" spans="1:7" x14ac:dyDescent="0.25">
      <c r="A3142" s="25">
        <v>163.74309936073564</v>
      </c>
      <c r="B3142" s="27">
        <v>370.0018547353954</v>
      </c>
      <c r="C3142" s="29">
        <v>-0.57695904371209861</v>
      </c>
      <c r="D3142" s="31">
        <v>4016.3540250019923</v>
      </c>
      <c r="E3142" s="33">
        <v>24.883149174777774</v>
      </c>
      <c r="F3142" s="35">
        <v>-0.23274207822684648</v>
      </c>
      <c r="G3142" s="37">
        <v>0.10499088027324228</v>
      </c>
    </row>
    <row r="3143" spans="1:7" x14ac:dyDescent="0.25">
      <c r="A3143" s="25">
        <v>163.81201129306237</v>
      </c>
      <c r="B3143" s="27">
        <v>370.00185330187543</v>
      </c>
      <c r="C3143" s="29">
        <v>-0.57682738184607651</v>
      </c>
      <c r="D3143" s="31">
        <v>4016.0499753196896</v>
      </c>
      <c r="E3143" s="33">
        <v>24.88218351852337</v>
      </c>
      <c r="F3143" s="35">
        <v>-0.23256123539568901</v>
      </c>
      <c r="G3143" s="37">
        <v>0.10573808824059917</v>
      </c>
    </row>
    <row r="3144" spans="1:7" x14ac:dyDescent="0.25">
      <c r="A3144" s="25">
        <v>163.86871533187303</v>
      </c>
      <c r="B3144" s="27">
        <v>370.00181193458383</v>
      </c>
      <c r="C3144" s="29">
        <v>-0.5769363433903707</v>
      </c>
      <c r="D3144" s="31">
        <v>4015.7825080273096</v>
      </c>
      <c r="E3144" s="33">
        <v>24.881227693958493</v>
      </c>
      <c r="F3144" s="35">
        <v>-0.23285444658795401</v>
      </c>
      <c r="G3144" s="37">
        <v>0.1057109784225064</v>
      </c>
    </row>
    <row r="3145" spans="1:7" x14ac:dyDescent="0.25">
      <c r="A3145" s="25">
        <v>163.94163691333975</v>
      </c>
      <c r="B3145" s="27">
        <v>370.00179954487521</v>
      </c>
      <c r="C3145" s="29">
        <v>-0.57671993365656382</v>
      </c>
      <c r="D3145" s="31">
        <v>4015.5322169806082</v>
      </c>
      <c r="E3145" s="33">
        <v>24.880305358586025</v>
      </c>
      <c r="F3145" s="35">
        <v>-0.23289658472336935</v>
      </c>
      <c r="G3145" s="37">
        <v>0.10559133716869699</v>
      </c>
    </row>
    <row r="3146" spans="1:7" x14ac:dyDescent="0.25">
      <c r="A3146" s="25">
        <v>164.05241013185787</v>
      </c>
      <c r="B3146" s="27">
        <v>370.00179585868091</v>
      </c>
      <c r="C3146" s="29">
        <v>-0.5761978262568207</v>
      </c>
      <c r="D3146" s="31">
        <v>4015.3233899936545</v>
      </c>
      <c r="E3146" s="33">
        <v>24.879674133395245</v>
      </c>
      <c r="F3146" s="35">
        <v>-0.23283513327588864</v>
      </c>
      <c r="G3146" s="37">
        <v>0.1045856140680555</v>
      </c>
    </row>
    <row r="3147" spans="1:7" x14ac:dyDescent="0.25">
      <c r="A3147" s="25">
        <v>164.10785200730422</v>
      </c>
      <c r="B3147" s="27">
        <v>370.00178131869234</v>
      </c>
      <c r="C3147" s="29">
        <v>-0.57635067508978921</v>
      </c>
      <c r="D3147" s="31">
        <v>4015.1170339753771</v>
      </c>
      <c r="E3147" s="33">
        <v>24.878967480711481</v>
      </c>
      <c r="F3147" s="35">
        <v>-0.23263848864395048</v>
      </c>
      <c r="G3147" s="37">
        <v>0.10472223732112301</v>
      </c>
    </row>
    <row r="3148" spans="1:7" x14ac:dyDescent="0.25">
      <c r="A3148" s="25">
        <v>164.12753491441893</v>
      </c>
      <c r="B3148" s="27">
        <v>370.00177507264084</v>
      </c>
      <c r="C3148" s="29">
        <v>-0.5758785083978476</v>
      </c>
      <c r="D3148" s="31">
        <v>4014.9729945817785</v>
      </c>
      <c r="E3148" s="33">
        <v>24.878376503999629</v>
      </c>
      <c r="F3148" s="35">
        <v>-0.23244535552329687</v>
      </c>
      <c r="G3148" s="37">
        <v>0.10406265033186596</v>
      </c>
    </row>
    <row r="3149" spans="1:7" x14ac:dyDescent="0.25">
      <c r="A3149" s="25">
        <v>164.24121059673607</v>
      </c>
      <c r="B3149" s="27">
        <v>370.00177753010371</v>
      </c>
      <c r="C3149" s="29">
        <v>-0.57603589729516114</v>
      </c>
      <c r="D3149" s="31">
        <v>4014.8722875413168</v>
      </c>
      <c r="E3149" s="33">
        <v>24.878125795917036</v>
      </c>
      <c r="F3149" s="35">
        <v>-0.23268764980193501</v>
      </c>
      <c r="G3149" s="37">
        <v>0.1037353887919461</v>
      </c>
    </row>
    <row r="3150" spans="1:7" x14ac:dyDescent="0.25">
      <c r="A3150" s="25">
        <v>164.26706632973054</v>
      </c>
      <c r="B3150" s="27">
        <v>370.00177312714942</v>
      </c>
      <c r="C3150" s="29">
        <v>-0.57604346406907081</v>
      </c>
      <c r="D3150" s="31">
        <v>4014.7946629643484</v>
      </c>
      <c r="E3150" s="33">
        <v>24.878045759819589</v>
      </c>
      <c r="F3150" s="35">
        <v>-0.23240146163223926</v>
      </c>
      <c r="G3150" s="37">
        <v>0.10278189045408331</v>
      </c>
    </row>
    <row r="3151" spans="1:7" x14ac:dyDescent="0.25">
      <c r="A3151" s="25">
        <v>164.22162170031456</v>
      </c>
      <c r="B3151" s="27">
        <v>370.00176780264655</v>
      </c>
      <c r="C3151" s="29">
        <v>-0.57630981451067897</v>
      </c>
      <c r="D3151" s="31">
        <v>4014.7479556296034</v>
      </c>
      <c r="E3151" s="33">
        <v>24.878125027816292</v>
      </c>
      <c r="F3151" s="35">
        <v>-0.23198359178937059</v>
      </c>
      <c r="G3151" s="37">
        <v>0.10159591263842499</v>
      </c>
    </row>
    <row r="3152" spans="1:7" x14ac:dyDescent="0.25">
      <c r="A3152" s="25">
        <v>164.28105996101564</v>
      </c>
      <c r="B3152" s="27">
        <v>370.0017468118179</v>
      </c>
      <c r="C3152" s="29">
        <v>-0.57628408747938731</v>
      </c>
      <c r="D3152" s="31">
        <v>4014.749221247705</v>
      </c>
      <c r="E3152" s="33">
        <v>24.878060353733712</v>
      </c>
      <c r="F3152" s="35">
        <v>-0.23202221841350129</v>
      </c>
      <c r="G3152" s="37">
        <v>0.10233365774474949</v>
      </c>
    </row>
    <row r="3153" spans="1:7" x14ac:dyDescent="0.25">
      <c r="A3153" s="25">
        <v>164.36655570538173</v>
      </c>
      <c r="B3153" s="27">
        <v>370.00173135028069</v>
      </c>
      <c r="C3153" s="29">
        <v>-0.5763718620567353</v>
      </c>
      <c r="D3153" s="31">
        <v>4014.7574778991384</v>
      </c>
      <c r="E3153" s="33">
        <v>24.877841752262178</v>
      </c>
      <c r="F3153" s="35">
        <v>-0.2322030612446587</v>
      </c>
      <c r="G3153" s="37">
        <v>0.10243319681269011</v>
      </c>
    </row>
    <row r="3154" spans="1:7" x14ac:dyDescent="0.25">
      <c r="A3154" s="25">
        <v>164.43435859076982</v>
      </c>
      <c r="B3154" s="27">
        <v>370.00173841548644</v>
      </c>
      <c r="C3154" s="29">
        <v>-0.57657919166185068</v>
      </c>
      <c r="D3154" s="31">
        <v>4014.8116584074423</v>
      </c>
      <c r="E3154" s="33">
        <v>24.877642199689085</v>
      </c>
      <c r="F3154" s="35">
        <v>-0.23167457879632483</v>
      </c>
      <c r="G3154" s="37">
        <v>0.10296132675949733</v>
      </c>
    </row>
    <row r="3155" spans="1:7" x14ac:dyDescent="0.25">
      <c r="A3155" s="25">
        <v>164.45523501482722</v>
      </c>
      <c r="B3155" s="27">
        <v>370.00171957493779</v>
      </c>
      <c r="C3155" s="29">
        <v>-0.57704833164422864</v>
      </c>
      <c r="D3155" s="31">
        <v>4014.8818700783795</v>
      </c>
      <c r="E3155" s="33">
        <v>24.877428360442167</v>
      </c>
      <c r="F3155" s="35">
        <v>-0.23172725146559403</v>
      </c>
      <c r="G3155" s="37">
        <v>0.10399605225043806</v>
      </c>
    </row>
    <row r="3156" spans="1:7" x14ac:dyDescent="0.25">
      <c r="A3156" s="25">
        <v>164.52236819037694</v>
      </c>
      <c r="B3156" s="27">
        <v>370.00168383933197</v>
      </c>
      <c r="C3156" s="29">
        <v>-0.57735100260060124</v>
      </c>
      <c r="D3156" s="31">
        <v>4014.9822155136694</v>
      </c>
      <c r="E3156" s="33">
        <v>24.877219283419866</v>
      </c>
      <c r="F3156" s="35">
        <v>-0.23172900722123629</v>
      </c>
      <c r="G3156" s="37">
        <v>0.10524197856950153</v>
      </c>
    </row>
    <row r="3157" spans="1:7" x14ac:dyDescent="0.25">
      <c r="A3157" s="25">
        <v>164.60704343547619</v>
      </c>
      <c r="B3157" s="27">
        <v>370.00169653622345</v>
      </c>
      <c r="C3157" s="29">
        <v>-0.57709221893290263</v>
      </c>
      <c r="D3157" s="31">
        <v>4015.0972662259619</v>
      </c>
      <c r="E3157" s="33">
        <v>24.877199620040848</v>
      </c>
      <c r="F3157" s="35">
        <v>-0.23208893712790887</v>
      </c>
      <c r="G3157" s="37">
        <v>0.10581931539367712</v>
      </c>
    </row>
    <row r="3158" spans="1:7" x14ac:dyDescent="0.25">
      <c r="A3158" s="25">
        <v>164.72651962409648</v>
      </c>
      <c r="B3158" s="27">
        <v>370.00167953877195</v>
      </c>
      <c r="C3158" s="29">
        <v>-0.57720420718676035</v>
      </c>
      <c r="D3158" s="31">
        <v>4015.2390154534692</v>
      </c>
      <c r="E3158" s="33">
        <v>24.877199773661005</v>
      </c>
      <c r="F3158" s="35">
        <v>-0.2321135177069012</v>
      </c>
      <c r="G3158" s="37">
        <v>0.10632632014261205</v>
      </c>
    </row>
    <row r="3159" spans="1:7" x14ac:dyDescent="0.25">
      <c r="A3159" s="25">
        <v>164.76664241056494</v>
      </c>
      <c r="B3159" s="27">
        <v>370.00163878584613</v>
      </c>
      <c r="C3159" s="29">
        <v>-0.57683494861998552</v>
      </c>
      <c r="D3159" s="31">
        <v>4015.4159609177404</v>
      </c>
      <c r="E3159" s="33">
        <v>24.876965349314169</v>
      </c>
      <c r="F3159" s="35">
        <v>-0.23194847667652441</v>
      </c>
      <c r="G3159" s="37">
        <v>0.10696565149419979</v>
      </c>
    </row>
    <row r="3160" spans="1:7" x14ac:dyDescent="0.25">
      <c r="A3160" s="25">
        <v>164.87838831397696</v>
      </c>
      <c r="B3160" s="27">
        <v>370.00162526980034</v>
      </c>
      <c r="C3160" s="29">
        <v>-0.57662761901486981</v>
      </c>
      <c r="D3160" s="31">
        <v>4015.6176763363073</v>
      </c>
      <c r="E3160" s="33">
        <v>24.876780237035046</v>
      </c>
      <c r="F3160" s="35">
        <v>-0.23236459076375079</v>
      </c>
      <c r="G3160" s="37">
        <v>0.10836109101757486</v>
      </c>
    </row>
    <row r="3161" spans="1:7" x14ac:dyDescent="0.25">
      <c r="A3161" s="25">
        <v>165.04811950094251</v>
      </c>
      <c r="B3161" s="27">
        <v>370.00162639613751</v>
      </c>
      <c r="C3161" s="29">
        <v>-0.57611610509860023</v>
      </c>
      <c r="D3161" s="31">
        <v>4015.8242734246992</v>
      </c>
      <c r="E3161" s="33">
        <v>24.876544122866555</v>
      </c>
      <c r="F3161" s="35">
        <v>-0.23249276092563909</v>
      </c>
      <c r="G3161" s="37">
        <v>0.10900789035678815</v>
      </c>
    </row>
    <row r="3162" spans="1:7" x14ac:dyDescent="0.25">
      <c r="A3162" s="25">
        <v>165.141266412607</v>
      </c>
      <c r="B3162" s="27">
        <v>370.00163622598893</v>
      </c>
      <c r="C3162" s="29">
        <v>-0.57597082303954106</v>
      </c>
      <c r="D3162" s="31">
        <v>4016.0714305599095</v>
      </c>
      <c r="E3162" s="33">
        <v>24.876261615413188</v>
      </c>
      <c r="F3162" s="35">
        <v>-0.23245589005715062</v>
      </c>
      <c r="G3162" s="37">
        <v>0.10887295507352641</v>
      </c>
    </row>
    <row r="3163" spans="1:7" x14ac:dyDescent="0.25">
      <c r="A3163" s="25">
        <v>165.17077157555096</v>
      </c>
      <c r="B3163" s="27">
        <v>370.0016279320518</v>
      </c>
      <c r="C3163" s="29">
        <v>-0.57554708370061902</v>
      </c>
      <c r="D3163" s="31">
        <v>4016.3727079358932</v>
      </c>
      <c r="E3163" s="33">
        <v>24.875959905441249</v>
      </c>
      <c r="F3163" s="35">
        <v>-0.23244184401201223</v>
      </c>
      <c r="G3163" s="37">
        <v>0.10885003960464801</v>
      </c>
    </row>
    <row r="3164" spans="1:7" x14ac:dyDescent="0.25">
      <c r="A3164" s="25">
        <v>165.27194081059156</v>
      </c>
      <c r="B3164" s="27">
        <v>370.00163028712035</v>
      </c>
      <c r="C3164" s="29">
        <v>-0.57499773591480241</v>
      </c>
      <c r="D3164" s="31">
        <v>4016.6848937345721</v>
      </c>
      <c r="E3164" s="33">
        <v>24.875552504807047</v>
      </c>
      <c r="F3164" s="35">
        <v>-0.23270871886964262</v>
      </c>
      <c r="G3164" s="37">
        <v>0.1088361266414004</v>
      </c>
    </row>
    <row r="3165" spans="1:7" x14ac:dyDescent="0.25">
      <c r="A3165" s="25">
        <v>165.41534551299807</v>
      </c>
      <c r="B3165" s="27">
        <v>370.0016331541604</v>
      </c>
      <c r="C3165" s="29">
        <v>-0.5747616525688316</v>
      </c>
      <c r="D3165" s="31">
        <v>4016.9988272915825</v>
      </c>
      <c r="E3165" s="33">
        <v>24.875093026942459</v>
      </c>
      <c r="F3165" s="35">
        <v>-0.2324541343015083</v>
      </c>
      <c r="G3165" s="37">
        <v>0.10885592192366814</v>
      </c>
    </row>
    <row r="3166" spans="1:7" x14ac:dyDescent="0.25">
      <c r="A3166" s="25">
        <v>165.47419038937409</v>
      </c>
      <c r="B3166" s="27">
        <v>370.00164984442898</v>
      </c>
      <c r="C3166" s="29">
        <v>-0.5744877353533141</v>
      </c>
      <c r="D3166" s="31">
        <v>4017.3336134135257</v>
      </c>
      <c r="E3166" s="33">
        <v>24.874636775100974</v>
      </c>
      <c r="F3166" s="35">
        <v>-0.23234001018475844</v>
      </c>
      <c r="G3166" s="37">
        <v>0.10913290242361594</v>
      </c>
    </row>
    <row r="3167" spans="1:7" x14ac:dyDescent="0.25">
      <c r="A3167" s="25">
        <v>165.48825801917511</v>
      </c>
      <c r="B3167" s="27">
        <v>370.00163530444041</v>
      </c>
      <c r="C3167" s="29">
        <v>-0.57469203824886561</v>
      </c>
      <c r="D3167" s="31">
        <v>4017.7155287429118</v>
      </c>
      <c r="E3167" s="33">
        <v>24.874205256103433</v>
      </c>
      <c r="F3167" s="35">
        <v>-0.23225222240264329</v>
      </c>
      <c r="G3167" s="37">
        <v>0.10898267311090186</v>
      </c>
    </row>
    <row r="3168" spans="1:7" x14ac:dyDescent="0.25">
      <c r="A3168" s="25">
        <v>165.51369908124121</v>
      </c>
      <c r="B3168" s="27">
        <v>370.00161984290321</v>
      </c>
      <c r="C3168" s="29">
        <v>-0.57484791379139766</v>
      </c>
      <c r="D3168" s="31">
        <v>4018.0603795421466</v>
      </c>
      <c r="E3168" s="33">
        <v>24.873885265333808</v>
      </c>
      <c r="F3168" s="35">
        <v>-0.23222061880108175</v>
      </c>
      <c r="G3168" s="37">
        <v>0.10942630226621992</v>
      </c>
    </row>
    <row r="3169" spans="1:7" x14ac:dyDescent="0.25">
      <c r="A3169" s="25">
        <v>165.58848272599008</v>
      </c>
      <c r="B3169" s="27">
        <v>370.00162270994321</v>
      </c>
      <c r="C3169" s="29">
        <v>-0.5748660740487801</v>
      </c>
      <c r="D3169" s="31">
        <v>4018.3922125551812</v>
      </c>
      <c r="E3169" s="33">
        <v>24.873875894504746</v>
      </c>
      <c r="F3169" s="35">
        <v>-0.23211176195125879</v>
      </c>
      <c r="G3169" s="37">
        <v>0.10939786253252261</v>
      </c>
    </row>
    <row r="3170" spans="1:7" x14ac:dyDescent="0.25">
      <c r="A3170" s="25">
        <v>165.66861404335705</v>
      </c>
      <c r="B3170" s="27">
        <v>370.0015983401031</v>
      </c>
      <c r="C3170" s="29">
        <v>-0.57492963494961868</v>
      </c>
      <c r="D3170" s="31">
        <v>4018.7782260765216</v>
      </c>
      <c r="E3170" s="33">
        <v>24.873935038261962</v>
      </c>
      <c r="F3170" s="35">
        <v>-0.2322206188010818</v>
      </c>
      <c r="G3170" s="37">
        <v>0.10969192733292887</v>
      </c>
    </row>
    <row r="3171" spans="1:7" x14ac:dyDescent="0.25">
      <c r="A3171" s="25">
        <v>165.67407922934149</v>
      </c>
      <c r="B3171" s="27">
        <v>370.00158717912592</v>
      </c>
      <c r="C3171" s="29">
        <v>-0.57517328506949883</v>
      </c>
      <c r="D3171" s="31">
        <v>4019.1777997918166</v>
      </c>
      <c r="E3171" s="33">
        <v>24.874217238475033</v>
      </c>
      <c r="F3171" s="35">
        <v>-0.23212756375203955</v>
      </c>
      <c r="G3171" s="37">
        <v>0.10971075075379329</v>
      </c>
    </row>
    <row r="3172" spans="1:7" x14ac:dyDescent="0.25">
      <c r="A3172" s="25">
        <v>165.73379347192875</v>
      </c>
      <c r="B3172" s="27">
        <v>370.00155062436579</v>
      </c>
      <c r="C3172" s="29">
        <v>-0.57500984275305755</v>
      </c>
      <c r="D3172" s="31">
        <v>4019.5694181933241</v>
      </c>
      <c r="E3172" s="33">
        <v>24.874720037221536</v>
      </c>
      <c r="F3172" s="35">
        <v>-0.2320239741691435</v>
      </c>
      <c r="G3172" s="37">
        <v>0.10960584087283429</v>
      </c>
    </row>
    <row r="3173" spans="1:7" x14ac:dyDescent="0.25">
      <c r="A3173" s="25">
        <v>165.8319908986492</v>
      </c>
      <c r="B3173" s="27">
        <v>370.0015462214115</v>
      </c>
      <c r="C3173" s="29">
        <v>-0.57484640043661617</v>
      </c>
      <c r="D3173" s="31">
        <v>4019.9447643620824</v>
      </c>
      <c r="E3173" s="33">
        <v>24.875411020650148</v>
      </c>
      <c r="F3173" s="35">
        <v>-0.23184488709362838</v>
      </c>
      <c r="G3173" s="37">
        <v>0.10938267080427062</v>
      </c>
    </row>
    <row r="3174" spans="1:7" x14ac:dyDescent="0.25">
      <c r="A3174" s="25">
        <v>165.87107817129547</v>
      </c>
      <c r="B3174" s="27">
        <v>370.00153721071433</v>
      </c>
      <c r="C3174" s="29">
        <v>-0.57488877437050789</v>
      </c>
      <c r="D3174" s="31">
        <v>4020.3053449863087</v>
      </c>
      <c r="E3174" s="33">
        <v>24.876251937343834</v>
      </c>
      <c r="F3174" s="35">
        <v>-0.23184137558234374</v>
      </c>
      <c r="G3174" s="37">
        <v>0.10922323438352505</v>
      </c>
    </row>
    <row r="3175" spans="1:7" x14ac:dyDescent="0.25">
      <c r="A3175" s="25">
        <v>165.84086304145904</v>
      </c>
      <c r="B3175" s="27">
        <v>370.00153270536578</v>
      </c>
      <c r="C3175" s="29">
        <v>-0.57480099979315979</v>
      </c>
      <c r="D3175" s="31">
        <v>4020.6551979904257</v>
      </c>
      <c r="E3175" s="33">
        <v>24.877020038087078</v>
      </c>
      <c r="F3175" s="35">
        <v>-0.231537629856225</v>
      </c>
      <c r="G3175" s="37">
        <v>0.10890052524702076</v>
      </c>
    </row>
    <row r="3176" spans="1:7" x14ac:dyDescent="0.25">
      <c r="A3176" s="25">
        <v>165.93123175098305</v>
      </c>
      <c r="B3176" s="27">
        <v>370.00151775579997</v>
      </c>
      <c r="C3176" s="29">
        <v>-0.57466479786279212</v>
      </c>
      <c r="D3176" s="31">
        <v>4020.9930577563318</v>
      </c>
      <c r="E3176" s="33">
        <v>24.877688900214299</v>
      </c>
      <c r="F3176" s="35">
        <v>-0.23162541763834021</v>
      </c>
      <c r="G3176" s="37">
        <v>0.10730135288314853</v>
      </c>
    </row>
    <row r="3177" spans="1:7" x14ac:dyDescent="0.25">
      <c r="A3177" s="25">
        <v>166.03351235995979</v>
      </c>
      <c r="B3177" s="27">
        <v>370.00149922243418</v>
      </c>
      <c r="C3177" s="29">
        <v>-0.57449076206287808</v>
      </c>
      <c r="D3177" s="31">
        <v>4021.3432120980933</v>
      </c>
      <c r="E3177" s="33">
        <v>24.878207368215964</v>
      </c>
      <c r="F3177" s="35">
        <v>-0.23176938960100926</v>
      </c>
      <c r="G3177" s="37">
        <v>0.1060752218463528</v>
      </c>
    </row>
    <row r="3178" spans="1:7" x14ac:dyDescent="0.25">
      <c r="A3178" s="25">
        <v>166.12284509026222</v>
      </c>
      <c r="B3178" s="27">
        <v>370.00151724382857</v>
      </c>
      <c r="C3178" s="29">
        <v>-0.57455432296371611</v>
      </c>
      <c r="D3178" s="31">
        <v>4021.711024825765</v>
      </c>
      <c r="E3178" s="33">
        <v>24.878660086794021</v>
      </c>
      <c r="F3178" s="35">
        <v>-0.23176412233408239</v>
      </c>
      <c r="G3178" s="37">
        <v>0.10471717341170568</v>
      </c>
    </row>
    <row r="3179" spans="1:7" x14ac:dyDescent="0.25">
      <c r="A3179" s="25">
        <v>166.15918953112791</v>
      </c>
      <c r="B3179" s="27">
        <v>370.00152205635999</v>
      </c>
      <c r="C3179" s="29">
        <v>-0.57464966431497377</v>
      </c>
      <c r="D3179" s="31">
        <v>4022.0593108741377</v>
      </c>
      <c r="E3179" s="33">
        <v>24.878999587322539</v>
      </c>
      <c r="F3179" s="35">
        <v>-0.23178694715743237</v>
      </c>
      <c r="G3179" s="37">
        <v>0.10420111500653978</v>
      </c>
    </row>
    <row r="3180" spans="1:7" x14ac:dyDescent="0.25">
      <c r="A3180" s="25">
        <v>166.17712602672887</v>
      </c>
      <c r="B3180" s="27">
        <v>370.00153116945148</v>
      </c>
      <c r="C3180" s="29">
        <v>-0.57482672682445202</v>
      </c>
      <c r="D3180" s="31">
        <v>4022.3376263216855</v>
      </c>
      <c r="E3180" s="33">
        <v>24.879419277568637</v>
      </c>
      <c r="F3180" s="35">
        <v>-0.2312128150623986</v>
      </c>
      <c r="G3180" s="37">
        <v>0.10225386280847644</v>
      </c>
    </row>
    <row r="3181" spans="1:7" x14ac:dyDescent="0.25">
      <c r="A3181" s="25">
        <v>166.27637130035768</v>
      </c>
      <c r="B3181" s="27">
        <v>370.00153639156002</v>
      </c>
      <c r="C3181" s="29">
        <v>-0.57497049552872903</v>
      </c>
      <c r="D3181" s="31">
        <v>4022.6005735494141</v>
      </c>
      <c r="E3181" s="33">
        <v>24.879744030562875</v>
      </c>
      <c r="F3181" s="35">
        <v>-0.23126548773166775</v>
      </c>
      <c r="G3181" s="37">
        <v>0.10128051803774574</v>
      </c>
    </row>
    <row r="3182" spans="1:7" x14ac:dyDescent="0.25">
      <c r="A3182" s="25">
        <v>166.3494827648083</v>
      </c>
      <c r="B3182" s="27">
        <v>370.00154079451437</v>
      </c>
      <c r="C3182" s="29">
        <v>-0.57493871507830985</v>
      </c>
      <c r="D3182" s="31">
        <v>4022.8278424001505</v>
      </c>
      <c r="E3182" s="33">
        <v>24.880015016505087</v>
      </c>
      <c r="F3182" s="35">
        <v>-0.23166053275118637</v>
      </c>
      <c r="G3182" s="37">
        <v>9.9444722997463805E-2</v>
      </c>
    </row>
    <row r="3183" spans="1:7" x14ac:dyDescent="0.25">
      <c r="A3183" s="25">
        <v>166.34920166352802</v>
      </c>
      <c r="B3183" s="27">
        <v>370.00154274000579</v>
      </c>
      <c r="C3183" s="29">
        <v>-0.57509156391127791</v>
      </c>
      <c r="D3183" s="31">
        <v>4023.0448055034785</v>
      </c>
      <c r="E3183" s="33">
        <v>24.880190911575294</v>
      </c>
      <c r="F3183" s="35">
        <v>-0.23191336156367828</v>
      </c>
      <c r="G3183" s="37">
        <v>9.7858594036636201E-2</v>
      </c>
    </row>
    <row r="3184" spans="1:7" x14ac:dyDescent="0.25">
      <c r="A3184" s="25">
        <v>166.36258259640991</v>
      </c>
      <c r="B3184" s="27">
        <v>370.00154724535435</v>
      </c>
      <c r="C3184" s="29">
        <v>-0.57489028772528972</v>
      </c>
      <c r="D3184" s="31">
        <v>4023.2376013277981</v>
      </c>
      <c r="E3184" s="33">
        <v>24.880089368657032</v>
      </c>
      <c r="F3184" s="35">
        <v>-0.23190458278546677</v>
      </c>
      <c r="G3184" s="37">
        <v>9.6586580911483491E-2</v>
      </c>
    </row>
    <row r="3185" spans="1:7" x14ac:dyDescent="0.25">
      <c r="A3185" s="25">
        <v>166.46340417804606</v>
      </c>
      <c r="B3185" s="27">
        <v>370.00154601662291</v>
      </c>
      <c r="C3185" s="29">
        <v>-0.57468295812017423</v>
      </c>
      <c r="D3185" s="31">
        <v>4023.4008660630529</v>
      </c>
      <c r="E3185" s="33">
        <v>24.880121936128543</v>
      </c>
      <c r="F3185" s="35">
        <v>-0.23235230047425465</v>
      </c>
      <c r="G3185" s="37">
        <v>9.6007146912700708E-2</v>
      </c>
    </row>
    <row r="3186" spans="1:7" x14ac:dyDescent="0.25">
      <c r="A3186" s="25">
        <v>166.49989196194863</v>
      </c>
      <c r="B3186" s="27">
        <v>370.00159516588025</v>
      </c>
      <c r="C3186" s="29">
        <v>-0.57472079198972115</v>
      </c>
      <c r="D3186" s="31">
        <v>4023.5474969603856</v>
      </c>
      <c r="E3186" s="33">
        <v>24.880212418396091</v>
      </c>
      <c r="F3186" s="35">
        <v>-0.23242428645558921</v>
      </c>
      <c r="G3186" s="37">
        <v>9.5998349009470602E-2</v>
      </c>
    </row>
    <row r="3187" spans="1:7" x14ac:dyDescent="0.25">
      <c r="A3187" s="25">
        <v>166.51526061596994</v>
      </c>
      <c r="B3187" s="27">
        <v>370.00163428049751</v>
      </c>
      <c r="C3187" s="29">
        <v>-0.57457853664022607</v>
      </c>
      <c r="D3187" s="31">
        <v>4023.6128269614996</v>
      </c>
      <c r="E3187" s="33">
        <v>24.880459439595107</v>
      </c>
      <c r="F3187" s="35">
        <v>-0.23215741159795883</v>
      </c>
      <c r="G3187" s="37">
        <v>9.5531088276871678E-2</v>
      </c>
    </row>
    <row r="3188" spans="1:7" x14ac:dyDescent="0.25">
      <c r="A3188" s="25">
        <v>166.5508676313743</v>
      </c>
      <c r="B3188" s="27">
        <v>370.00164431513758</v>
      </c>
      <c r="C3188" s="29">
        <v>-0.57426073213603457</v>
      </c>
      <c r="D3188" s="31">
        <v>4023.657907072969</v>
      </c>
      <c r="E3188" s="33">
        <v>24.880777586922953</v>
      </c>
      <c r="F3188" s="35">
        <v>-0.23198183603372832</v>
      </c>
      <c r="G3188" s="37">
        <v>9.6678191636396973E-2</v>
      </c>
    </row>
    <row r="3189" spans="1:7" x14ac:dyDescent="0.25">
      <c r="A3189" s="25">
        <v>166.60746579180545</v>
      </c>
      <c r="B3189" s="27">
        <v>370.00166141498335</v>
      </c>
      <c r="C3189" s="29">
        <v>-0.57412907027001236</v>
      </c>
      <c r="D3189" s="31">
        <v>4023.6666458646305</v>
      </c>
      <c r="E3189" s="33">
        <v>24.8811550316282</v>
      </c>
      <c r="F3189" s="35">
        <v>-0.2319677899885898</v>
      </c>
      <c r="G3189" s="37">
        <v>9.6804891673030524E-2</v>
      </c>
    </row>
    <row r="3190" spans="1:7" x14ac:dyDescent="0.25">
      <c r="A3190" s="25">
        <v>166.62653553511745</v>
      </c>
      <c r="B3190" s="27">
        <v>370.0016682754005</v>
      </c>
      <c r="C3190" s="29">
        <v>-0.57401102859702713</v>
      </c>
      <c r="D3190" s="31">
        <v>4023.6680922853193</v>
      </c>
      <c r="E3190" s="33">
        <v>24.88146411536728</v>
      </c>
      <c r="F3190" s="35">
        <v>-0.23189931551853996</v>
      </c>
      <c r="G3190" s="37">
        <v>9.8322274227222881E-2</v>
      </c>
    </row>
    <row r="3191" spans="1:7" x14ac:dyDescent="0.25">
      <c r="A3191" s="25">
        <v>166.60749371577361</v>
      </c>
      <c r="B3191" s="27">
        <v>370.00167605736624</v>
      </c>
      <c r="C3191" s="29">
        <v>-0.57420927807345101</v>
      </c>
      <c r="D3191" s="31">
        <v>4023.643985273839</v>
      </c>
      <c r="E3191" s="33">
        <v>24.881758912432545</v>
      </c>
      <c r="F3191" s="35">
        <v>-0.23161488310448647</v>
      </c>
      <c r="G3191" s="37">
        <v>9.8339818883082922E-2</v>
      </c>
    </row>
    <row r="3192" spans="1:7" x14ac:dyDescent="0.25">
      <c r="A3192" s="25">
        <v>166.58721277033899</v>
      </c>
      <c r="B3192" s="27">
        <v>370.00169991523489</v>
      </c>
      <c r="C3192" s="29">
        <v>-0.57434699335860062</v>
      </c>
      <c r="D3192" s="31">
        <v>4023.5672044422718</v>
      </c>
      <c r="E3192" s="33">
        <v>24.882141426602676</v>
      </c>
      <c r="F3192" s="35">
        <v>-0.23095647473862202</v>
      </c>
      <c r="G3192" s="37">
        <v>9.8812501579300396E-2</v>
      </c>
    </row>
    <row r="3193" spans="1:7" x14ac:dyDescent="0.25">
      <c r="A3193" s="25">
        <v>166.64996583877036</v>
      </c>
      <c r="B3193" s="27">
        <v>370.00171660550353</v>
      </c>
      <c r="C3193" s="29">
        <v>-0.57424105852386997</v>
      </c>
      <c r="D3193" s="31">
        <v>4023.4549863038278</v>
      </c>
      <c r="E3193" s="33">
        <v>24.882748072569672</v>
      </c>
      <c r="F3193" s="35">
        <v>-0.23059830058759181</v>
      </c>
      <c r="G3193" s="37">
        <v>9.9542011438996714E-2</v>
      </c>
    </row>
    <row r="3194" spans="1:7" x14ac:dyDescent="0.25">
      <c r="A3194" s="25">
        <v>166.68233856055298</v>
      </c>
      <c r="B3194" s="27">
        <v>370.00172827845211</v>
      </c>
      <c r="C3194" s="29">
        <v>-0.57452859593242445</v>
      </c>
      <c r="D3194" s="31">
        <v>4023.3076321961512</v>
      </c>
      <c r="E3194" s="33">
        <v>24.883589450123804</v>
      </c>
      <c r="F3194" s="35">
        <v>-0.23039287717744197</v>
      </c>
      <c r="G3194" s="37">
        <v>9.9769785061576147E-2</v>
      </c>
    </row>
    <row r="3195" spans="1:7" x14ac:dyDescent="0.25">
      <c r="A3195" s="25">
        <v>166.62940146505809</v>
      </c>
      <c r="B3195" s="27">
        <v>370.00174742618361</v>
      </c>
      <c r="C3195" s="29">
        <v>-0.57478132618099564</v>
      </c>
      <c r="D3195" s="31">
        <v>4023.1415348870482</v>
      </c>
      <c r="E3195" s="33">
        <v>24.88443205663911</v>
      </c>
      <c r="F3195" s="35">
        <v>-0.23021027859064225</v>
      </c>
      <c r="G3195" s="37">
        <v>9.9083957814429302E-2</v>
      </c>
    </row>
    <row r="3196" spans="1:7" x14ac:dyDescent="0.25">
      <c r="A3196" s="25">
        <v>166.57555125580166</v>
      </c>
      <c r="B3196" s="27">
        <v>370.00173268140645</v>
      </c>
      <c r="C3196" s="29">
        <v>-0.57516723165037109</v>
      </c>
      <c r="D3196" s="31">
        <v>4022.917399947803</v>
      </c>
      <c r="E3196" s="33">
        <v>24.885100150665572</v>
      </c>
      <c r="F3196" s="35">
        <v>-0.23011897929724232</v>
      </c>
      <c r="G3196" s="37">
        <v>9.8010204415554997E-2</v>
      </c>
    </row>
    <row r="3197" spans="1:7" x14ac:dyDescent="0.25">
      <c r="A3197" s="25">
        <v>166.58705849041462</v>
      </c>
      <c r="B3197" s="27">
        <v>370.00173073591498</v>
      </c>
      <c r="C3197" s="29">
        <v>-0.57503556978434911</v>
      </c>
      <c r="D3197" s="31">
        <v>4022.680970432702</v>
      </c>
      <c r="E3197" s="33">
        <v>24.885777154660651</v>
      </c>
      <c r="F3197" s="35">
        <v>-0.22991004437580803</v>
      </c>
      <c r="G3197" s="37">
        <v>9.6622232879805481E-2</v>
      </c>
    </row>
    <row r="3198" spans="1:7" x14ac:dyDescent="0.25">
      <c r="A3198" s="25">
        <v>166.58437778946333</v>
      </c>
      <c r="B3198" s="27">
        <v>370.00174128252644</v>
      </c>
      <c r="C3198" s="29">
        <v>-0.57486607404878021</v>
      </c>
      <c r="D3198" s="31">
        <v>4022.3930724480902</v>
      </c>
      <c r="E3198" s="33">
        <v>24.886455233996795</v>
      </c>
      <c r="F3198" s="35">
        <v>-0.22976431665749672</v>
      </c>
      <c r="G3198" s="37">
        <v>9.299432541179109E-2</v>
      </c>
    </row>
    <row r="3199" spans="1:7" x14ac:dyDescent="0.25">
      <c r="A3199" s="25">
        <v>166.55450845143361</v>
      </c>
      <c r="B3199" s="27">
        <v>370.00173165746355</v>
      </c>
      <c r="C3199" s="29">
        <v>-0.57514604468342501</v>
      </c>
      <c r="D3199" s="31">
        <v>4022.0811277195262</v>
      </c>
      <c r="E3199" s="33">
        <v>24.88730936202327</v>
      </c>
      <c r="F3199" s="35">
        <v>-0.22960278713840476</v>
      </c>
      <c r="G3199" s="37">
        <v>8.9668922593211839E-2</v>
      </c>
    </row>
    <row r="3200" spans="1:7" x14ac:dyDescent="0.25">
      <c r="A3200" s="25">
        <v>166.56619067624754</v>
      </c>
      <c r="B3200" s="27">
        <v>370.00175787040081</v>
      </c>
      <c r="C3200" s="29">
        <v>-0.57525651958250124</v>
      </c>
      <c r="D3200" s="31">
        <v>4021.717413183806</v>
      </c>
      <c r="E3200" s="33">
        <v>24.888003878715299</v>
      </c>
      <c r="F3200" s="35">
        <v>-0.22966950585281223</v>
      </c>
      <c r="G3200" s="37">
        <v>8.5562859314761236E-2</v>
      </c>
    </row>
    <row r="3201" spans="1:7" x14ac:dyDescent="0.25">
      <c r="A3201" s="25">
        <v>166.56436398332494</v>
      </c>
      <c r="B3201" s="27">
        <v>370.00177179602372</v>
      </c>
      <c r="C3201" s="29">
        <v>-0.57469506495842948</v>
      </c>
      <c r="D3201" s="31">
        <v>4021.3362210647642</v>
      </c>
      <c r="E3201" s="33">
        <v>24.888309121950655</v>
      </c>
      <c r="F3201" s="35">
        <v>-0.22986263897346582</v>
      </c>
      <c r="G3201" s="37">
        <v>8.4173967068208566E-2</v>
      </c>
    </row>
    <row r="3202" spans="1:7" x14ac:dyDescent="0.25">
      <c r="A3202" s="25">
        <v>166.53524370574323</v>
      </c>
      <c r="B3202" s="27">
        <v>370.00175817758367</v>
      </c>
      <c r="C3202" s="29">
        <v>-0.57437574709945571</v>
      </c>
      <c r="D3202" s="31">
        <v>4020.9427343698671</v>
      </c>
      <c r="E3202" s="33">
        <v>24.888479333075356</v>
      </c>
      <c r="F3202" s="35">
        <v>-0.229794164503416</v>
      </c>
      <c r="G3202" s="37">
        <v>8.24425192522837E-2</v>
      </c>
    </row>
    <row r="3203" spans="1:7" x14ac:dyDescent="0.25">
      <c r="A3203" s="25">
        <v>166.50509931662634</v>
      </c>
      <c r="B3203" s="27">
        <v>370.00175950870937</v>
      </c>
      <c r="C3203" s="29">
        <v>-0.57463755747671874</v>
      </c>
      <c r="D3203" s="31">
        <v>4020.5136898330356</v>
      </c>
      <c r="E3203" s="33">
        <v>24.88880639037183</v>
      </c>
      <c r="F3203" s="35">
        <v>-0.22957996231505468</v>
      </c>
      <c r="G3203" s="37">
        <v>8.1506667871481295E-2</v>
      </c>
    </row>
    <row r="3204" spans="1:7" x14ac:dyDescent="0.25">
      <c r="A3204" s="25">
        <v>166.47947209477204</v>
      </c>
      <c r="B3204" s="27">
        <v>370.00176104462366</v>
      </c>
      <c r="C3204" s="29">
        <v>-0.57503254307478524</v>
      </c>
      <c r="D3204" s="31">
        <v>4020.0640338013868</v>
      </c>
      <c r="E3204" s="33">
        <v>24.889271552181935</v>
      </c>
      <c r="F3204" s="35">
        <v>-0.22943950186367035</v>
      </c>
      <c r="G3204" s="37">
        <v>8.0538080106566878E-2</v>
      </c>
    </row>
    <row r="3205" spans="1:7" x14ac:dyDescent="0.25">
      <c r="A3205" s="25">
        <v>166.49572989448214</v>
      </c>
      <c r="B3205" s="27">
        <v>370.00176964574371</v>
      </c>
      <c r="C3205" s="29">
        <v>-0.57536094106244973</v>
      </c>
      <c r="D3205" s="31">
        <v>4019.593766274922</v>
      </c>
      <c r="E3205" s="33">
        <v>24.889943333091963</v>
      </c>
      <c r="F3205" s="35">
        <v>-0.22899529568616711</v>
      </c>
      <c r="G3205" s="37">
        <v>7.9672765403405843E-2</v>
      </c>
    </row>
    <row r="3206" spans="1:7" x14ac:dyDescent="0.25">
      <c r="A3206" s="25">
        <v>166.49526356421245</v>
      </c>
      <c r="B3206" s="27">
        <v>370.00174947406936</v>
      </c>
      <c r="C3206" s="29">
        <v>-0.57563637163274939</v>
      </c>
      <c r="D3206" s="31">
        <v>4019.1266326599502</v>
      </c>
      <c r="E3206" s="33">
        <v>24.890747995430569</v>
      </c>
      <c r="F3206" s="35">
        <v>-0.22897949388538638</v>
      </c>
      <c r="G3206" s="37">
        <v>7.9481257556350521E-2</v>
      </c>
    </row>
    <row r="3207" spans="1:7" x14ac:dyDescent="0.25">
      <c r="A3207" s="25">
        <v>166.46007959692699</v>
      </c>
      <c r="B3207" s="27">
        <v>370.00175541293794</v>
      </c>
      <c r="C3207" s="29">
        <v>-0.57644450308626494</v>
      </c>
      <c r="D3207" s="31">
        <v>4018.6203251513207</v>
      </c>
      <c r="E3207" s="33">
        <v>24.891515174452913</v>
      </c>
      <c r="F3207" s="35">
        <v>-0.22923056694223606</v>
      </c>
      <c r="G3207" s="37">
        <v>7.9313432437176229E-2</v>
      </c>
    </row>
    <row r="3208" spans="1:7" x14ac:dyDescent="0.25">
      <c r="A3208" s="25">
        <v>166.39541490016987</v>
      </c>
      <c r="B3208" s="27">
        <v>370.00172858563496</v>
      </c>
      <c r="C3208" s="29">
        <v>-0.57728895505454492</v>
      </c>
      <c r="D3208" s="31">
        <v>4018.1156448659654</v>
      </c>
      <c r="E3208" s="33">
        <v>24.89234672031753</v>
      </c>
      <c r="F3208" s="35">
        <v>-0.22939034070568584</v>
      </c>
      <c r="G3208" s="37">
        <v>8.0364014614171239E-2</v>
      </c>
    </row>
    <row r="3209" spans="1:7" x14ac:dyDescent="0.25">
      <c r="A3209" s="25">
        <v>166.35611982666001</v>
      </c>
      <c r="B3209" s="27">
        <v>370.00171558156063</v>
      </c>
      <c r="C3209" s="29">
        <v>-0.57727230815194452</v>
      </c>
      <c r="D3209" s="31">
        <v>4017.5952347556199</v>
      </c>
      <c r="E3209" s="33">
        <v>24.89299438286422</v>
      </c>
      <c r="F3209" s="35">
        <v>-0.22951324360064712</v>
      </c>
      <c r="G3209" s="37">
        <v>8.0919561282672262E-2</v>
      </c>
    </row>
    <row r="3210" spans="1:7" x14ac:dyDescent="0.25">
      <c r="A3210" s="25">
        <v>166.27376343442353</v>
      </c>
      <c r="B3210" s="27">
        <v>370.0017012463606</v>
      </c>
      <c r="C3210" s="29">
        <v>-0.57726625473281723</v>
      </c>
      <c r="D3210" s="31">
        <v>4017.0684362872307</v>
      </c>
      <c r="E3210" s="33">
        <v>24.893632828201998</v>
      </c>
      <c r="F3210" s="35">
        <v>-0.22942018855160501</v>
      </c>
      <c r="G3210" s="37">
        <v>8.173244662065389E-2</v>
      </c>
    </row>
    <row r="3211" spans="1:7" x14ac:dyDescent="0.25">
      <c r="A3211" s="25">
        <v>166.24208555405056</v>
      </c>
      <c r="B3211" s="27">
        <v>370.00167964116628</v>
      </c>
      <c r="C3211" s="29">
        <v>-0.57818334773062663</v>
      </c>
      <c r="D3211" s="31">
        <v>4016.542782901889</v>
      </c>
      <c r="E3211" s="33">
        <v>24.894559464938634</v>
      </c>
      <c r="F3211" s="35">
        <v>-0.22963263498432396</v>
      </c>
      <c r="G3211" s="37">
        <v>8.0943806667155227E-2</v>
      </c>
    </row>
    <row r="3212" spans="1:7" x14ac:dyDescent="0.25">
      <c r="A3212" s="25">
        <v>166.23292183847246</v>
      </c>
      <c r="B3212" s="27">
        <v>370.0016800507434</v>
      </c>
      <c r="C3212" s="29">
        <v>-0.57881441667466416</v>
      </c>
      <c r="D3212" s="31">
        <v>4016.0002546085102</v>
      </c>
      <c r="E3212" s="33">
        <v>24.895490403039425</v>
      </c>
      <c r="F3212" s="35">
        <v>-0.23022783614706535</v>
      </c>
      <c r="G3212" s="37">
        <v>8.0561097876645643E-2</v>
      </c>
    </row>
    <row r="3213" spans="1:7" x14ac:dyDescent="0.25">
      <c r="A3213" s="25">
        <v>166.19217308971585</v>
      </c>
      <c r="B3213" s="27">
        <v>370.00166868497763</v>
      </c>
      <c r="C3213" s="29">
        <v>-0.57907925376149016</v>
      </c>
      <c r="D3213" s="31">
        <v>4015.4558580217422</v>
      </c>
      <c r="E3213" s="33">
        <v>24.89604097765217</v>
      </c>
      <c r="F3213" s="35">
        <v>-0.23055616245217642</v>
      </c>
      <c r="G3213" s="37">
        <v>7.8650060303506228E-2</v>
      </c>
    </row>
    <row r="3214" spans="1:7" x14ac:dyDescent="0.25">
      <c r="A3214" s="25">
        <v>166.0876648461726</v>
      </c>
      <c r="B3214" s="27">
        <v>370.00165639766334</v>
      </c>
      <c r="C3214" s="29">
        <v>-0.5789173247998306</v>
      </c>
      <c r="D3214" s="31">
        <v>4014.916523907385</v>
      </c>
      <c r="E3214" s="33">
        <v>24.896534866430077</v>
      </c>
      <c r="F3214" s="35">
        <v>-0.23083708335494524</v>
      </c>
      <c r="G3214" s="37">
        <v>7.7410323207063952E-2</v>
      </c>
    </row>
    <row r="3215" spans="1:7" x14ac:dyDescent="0.25">
      <c r="A3215" s="25">
        <v>166.02359679153685</v>
      </c>
      <c r="B3215" s="27">
        <v>370.00162987754322</v>
      </c>
      <c r="C3215" s="29">
        <v>-0.57873874893557098</v>
      </c>
      <c r="D3215" s="31">
        <v>4014.3852656418726</v>
      </c>
      <c r="E3215" s="33">
        <v>24.89682536213116</v>
      </c>
      <c r="F3215" s="35">
        <v>-0.23138136760405975</v>
      </c>
      <c r="G3215" s="37">
        <v>7.558634395542245E-2</v>
      </c>
    </row>
    <row r="3216" spans="1:7" x14ac:dyDescent="0.25">
      <c r="A3216" s="25">
        <v>165.96169470603778</v>
      </c>
      <c r="B3216" s="27">
        <v>370.00163274458322</v>
      </c>
      <c r="C3216" s="29">
        <v>-0.57856622649043832</v>
      </c>
      <c r="D3216" s="31">
        <v>4013.8371927358539</v>
      </c>
      <c r="E3216" s="33">
        <v>24.897092353949514</v>
      </c>
      <c r="F3216" s="35">
        <v>-0.23173427448816308</v>
      </c>
      <c r="G3216" s="37">
        <v>7.4180776613212721E-2</v>
      </c>
    </row>
    <row r="3217" spans="1:7" x14ac:dyDescent="0.25">
      <c r="A3217" s="25">
        <v>165.91185437862083</v>
      </c>
      <c r="B3217" s="27">
        <v>370.00161748783461</v>
      </c>
      <c r="C3217" s="29">
        <v>-0.57792910412727383</v>
      </c>
      <c r="D3217" s="31">
        <v>4013.3216642953334</v>
      </c>
      <c r="E3217" s="33">
        <v>24.897282842933826</v>
      </c>
      <c r="F3217" s="35">
        <v>-0.23188175796211671</v>
      </c>
      <c r="G3217" s="37">
        <v>7.2785950897039736E-2</v>
      </c>
    </row>
    <row r="3218" spans="1:7" x14ac:dyDescent="0.25">
      <c r="A3218" s="25">
        <v>165.85423164125496</v>
      </c>
      <c r="B3218" s="27">
        <v>370.00162240276035</v>
      </c>
      <c r="C3218" s="29">
        <v>-0.57757951917266281</v>
      </c>
      <c r="D3218" s="31">
        <v>4012.793720743899</v>
      </c>
      <c r="E3218" s="33">
        <v>24.89734782425672</v>
      </c>
      <c r="F3218" s="35">
        <v>-0.23227855873727765</v>
      </c>
      <c r="G3218" s="37">
        <v>7.0812356139886262E-2</v>
      </c>
    </row>
    <row r="3219" spans="1:7" x14ac:dyDescent="0.25">
      <c r="A3219" s="25">
        <v>165.76501153762462</v>
      </c>
      <c r="B3219" s="27">
        <v>370.00163837626894</v>
      </c>
      <c r="C3219" s="29">
        <v>-0.57743726382316729</v>
      </c>
      <c r="D3219" s="31">
        <v>4012.3149554958882</v>
      </c>
      <c r="E3219" s="33">
        <v>24.897325088474712</v>
      </c>
      <c r="F3219" s="35">
        <v>-0.23255070086183499</v>
      </c>
      <c r="G3219" s="37">
        <v>6.8376973764352589E-2</v>
      </c>
    </row>
    <row r="3220" spans="1:7" x14ac:dyDescent="0.25">
      <c r="A3220" s="25">
        <v>165.71034245799953</v>
      </c>
      <c r="B3220" s="27">
        <v>370.00164206246325</v>
      </c>
      <c r="C3220" s="29">
        <v>-0.57737218956754732</v>
      </c>
      <c r="D3220" s="31">
        <v>4011.8294402846604</v>
      </c>
      <c r="E3220" s="33">
        <v>24.897432776198919</v>
      </c>
      <c r="F3220" s="35">
        <v>-0.23323193405104944</v>
      </c>
      <c r="G3220" s="37">
        <v>6.6215144798555003E-2</v>
      </c>
    </row>
    <row r="3221" spans="1:7" x14ac:dyDescent="0.25">
      <c r="A3221" s="25">
        <v>165.64907750437584</v>
      </c>
      <c r="B3221" s="27">
        <v>370.00163960500038</v>
      </c>
      <c r="C3221" s="29">
        <v>-0.57679560139565678</v>
      </c>
      <c r="D3221" s="31">
        <v>4011.3580276751509</v>
      </c>
      <c r="E3221" s="33">
        <v>24.897513887637402</v>
      </c>
      <c r="F3221" s="35">
        <v>-0.23370247656318727</v>
      </c>
      <c r="G3221" s="37">
        <v>6.4523287547165603E-2</v>
      </c>
    </row>
    <row r="3222" spans="1:7" x14ac:dyDescent="0.25">
      <c r="A3222" s="25">
        <v>165.56320036514353</v>
      </c>
      <c r="B3222" s="27">
        <v>370.00163540683468</v>
      </c>
      <c r="C3222" s="29">
        <v>-0.57684251539389464</v>
      </c>
      <c r="D3222" s="31">
        <v>4010.9244028061362</v>
      </c>
      <c r="E3222" s="33">
        <v>24.897787638742273</v>
      </c>
      <c r="F3222" s="35">
        <v>-0.23398515322159841</v>
      </c>
      <c r="G3222" s="37">
        <v>6.2510716032678756E-2</v>
      </c>
    </row>
    <row r="3223" spans="1:7" x14ac:dyDescent="0.25">
      <c r="A3223" s="25">
        <v>165.49570278180806</v>
      </c>
      <c r="B3223" s="27">
        <v>370.00162895599465</v>
      </c>
      <c r="C3223" s="29">
        <v>-0.57662459230530649</v>
      </c>
      <c r="D3223" s="31">
        <v>4010.5106059540649</v>
      </c>
      <c r="E3223" s="33">
        <v>24.898199647980949</v>
      </c>
      <c r="F3223" s="35">
        <v>-0.23438019824111708</v>
      </c>
      <c r="G3223" s="37">
        <v>6.0636711494066062E-2</v>
      </c>
    </row>
    <row r="3224" spans="1:7" x14ac:dyDescent="0.25">
      <c r="A3224" s="25">
        <v>165.495326506336</v>
      </c>
      <c r="B3224" s="27">
        <v>370.00163090148607</v>
      </c>
      <c r="C3224" s="29">
        <v>-0.57652319753492176</v>
      </c>
      <c r="D3224" s="31">
        <v>4010.0850569338963</v>
      </c>
      <c r="E3224" s="33">
        <v>24.89847416718656</v>
      </c>
      <c r="F3224" s="35">
        <v>-0.23491921522330475</v>
      </c>
      <c r="G3224" s="37">
        <v>5.7531205105639284E-2</v>
      </c>
    </row>
    <row r="3225" spans="1:7" x14ac:dyDescent="0.25">
      <c r="A3225" s="25">
        <v>165.45740436126479</v>
      </c>
      <c r="B3225" s="27">
        <v>370.00163489486323</v>
      </c>
      <c r="C3225" s="29">
        <v>-0.57623717348114933</v>
      </c>
      <c r="D3225" s="31">
        <v>4009.7119406637007</v>
      </c>
      <c r="E3225" s="33">
        <v>24.898664041690303</v>
      </c>
      <c r="F3225" s="35">
        <v>-0.23474012814778961</v>
      </c>
      <c r="G3225" s="37">
        <v>5.5463390942963396E-2</v>
      </c>
    </row>
    <row r="3226" spans="1:7" x14ac:dyDescent="0.25">
      <c r="A3226" s="25">
        <v>165.43649931514003</v>
      </c>
      <c r="B3226" s="27">
        <v>370.00165322344043</v>
      </c>
      <c r="C3226" s="29">
        <v>-0.57621749986898474</v>
      </c>
      <c r="D3226" s="31">
        <v>4009.3599782960787</v>
      </c>
      <c r="E3226" s="33">
        <v>24.898984954180825</v>
      </c>
      <c r="F3226" s="35">
        <v>-0.2347910450614164</v>
      </c>
      <c r="G3226" s="37">
        <v>5.3167496254107043E-2</v>
      </c>
    </row>
    <row r="3227" spans="1:7" x14ac:dyDescent="0.25">
      <c r="A3227" s="25">
        <v>165.3777524053526</v>
      </c>
      <c r="B3227" s="27">
        <v>370.00164318880041</v>
      </c>
      <c r="C3227" s="29">
        <v>-0.57643390960279162</v>
      </c>
      <c r="D3227" s="31">
        <v>4009.027361805171</v>
      </c>
      <c r="E3227" s="33">
        <v>24.899406027008272</v>
      </c>
      <c r="F3227" s="35">
        <v>-0.23498066667078535</v>
      </c>
      <c r="G3227" s="37">
        <v>5.2443919864031026E-2</v>
      </c>
    </row>
    <row r="3228" spans="1:7" x14ac:dyDescent="0.25">
      <c r="A3228" s="25">
        <v>165.28216936015869</v>
      </c>
      <c r="B3228" s="27">
        <v>370.00165322344043</v>
      </c>
      <c r="C3228" s="29">
        <v>-0.57656254475924995</v>
      </c>
      <c r="D3228" s="31">
        <v>4008.7204795490188</v>
      </c>
      <c r="E3228" s="33">
        <v>24.89990944023539</v>
      </c>
      <c r="F3228" s="35">
        <v>-0.23534586384438483</v>
      </c>
      <c r="G3228" s="37">
        <v>5.2226580963887312E-2</v>
      </c>
    </row>
    <row r="3229" spans="1:7" x14ac:dyDescent="0.25">
      <c r="A3229" s="25">
        <v>165.2480506922617</v>
      </c>
      <c r="B3229" s="27">
        <v>370.001649127669</v>
      </c>
      <c r="C3229" s="29">
        <v>-0.57725263453978004</v>
      </c>
      <c r="D3229" s="31">
        <v>4008.4378248394041</v>
      </c>
      <c r="E3229" s="33">
        <v>24.900425911175134</v>
      </c>
      <c r="F3229" s="35">
        <v>-0.23556006603274607</v>
      </c>
      <c r="G3229" s="37">
        <v>5.2762741554922006E-2</v>
      </c>
    </row>
    <row r="3230" spans="1:7" x14ac:dyDescent="0.25">
      <c r="A3230" s="25">
        <v>165.25740056762811</v>
      </c>
      <c r="B3230" s="27">
        <v>370.00164646541759</v>
      </c>
      <c r="C3230" s="29">
        <v>-0.57753260517442528</v>
      </c>
      <c r="D3230" s="31">
        <v>4008.213569365103</v>
      </c>
      <c r="E3230" s="33">
        <v>24.900832082848158</v>
      </c>
      <c r="F3230" s="35">
        <v>-0.23544945342728088</v>
      </c>
      <c r="G3230" s="37">
        <v>5.321629392667402E-2</v>
      </c>
    </row>
    <row r="3231" spans="1:7" x14ac:dyDescent="0.25">
      <c r="A3231" s="25">
        <v>165.19707781523286</v>
      </c>
      <c r="B3231" s="27">
        <v>370.00166540836051</v>
      </c>
      <c r="C3231" s="29">
        <v>-0.57773539471519508</v>
      </c>
      <c r="D3231" s="31">
        <v>4008.0002825810243</v>
      </c>
      <c r="E3231" s="33">
        <v>24.901272204574045</v>
      </c>
      <c r="F3231" s="35">
        <v>-0.23540907104750777</v>
      </c>
      <c r="G3231" s="37">
        <v>5.3627186697880067E-2</v>
      </c>
    </row>
    <row r="3232" spans="1:7" x14ac:dyDescent="0.25">
      <c r="A3232" s="25">
        <v>165.09959128620386</v>
      </c>
      <c r="B3232" s="27">
        <v>370.00166919694908</v>
      </c>
      <c r="C3232" s="29">
        <v>-0.57758405923700895</v>
      </c>
      <c r="D3232" s="31">
        <v>4007.80405150757</v>
      </c>
      <c r="E3232" s="33">
        <v>24.901553943926661</v>
      </c>
      <c r="F3232" s="35">
        <v>-0.23541082680315001</v>
      </c>
      <c r="G3232" s="37">
        <v>5.4996846318766925E-2</v>
      </c>
    </row>
    <row r="3233" spans="1:7" x14ac:dyDescent="0.25">
      <c r="A3233" s="25">
        <v>164.9972494771967</v>
      </c>
      <c r="B3233" s="27">
        <v>370.0016815866577</v>
      </c>
      <c r="C3233" s="29">
        <v>-0.57752049833617025</v>
      </c>
      <c r="D3233" s="31">
        <v>4007.639521154214</v>
      </c>
      <c r="E3233" s="33">
        <v>24.901899896501405</v>
      </c>
      <c r="F3233" s="35">
        <v>-0.23531952750975016</v>
      </c>
      <c r="G3233" s="37">
        <v>5.6880467170212515E-2</v>
      </c>
    </row>
    <row r="3234" spans="1:7" x14ac:dyDescent="0.25">
      <c r="A3234" s="25">
        <v>164.89143834783516</v>
      </c>
      <c r="B3234" s="27">
        <v>370.00165967428046</v>
      </c>
      <c r="C3234" s="29">
        <v>-0.57744180388751354</v>
      </c>
      <c r="D3234" s="31">
        <v>4007.5483363832864</v>
      </c>
      <c r="E3234" s="33">
        <v>24.90229178150059</v>
      </c>
      <c r="F3234" s="35">
        <v>-0.23505440840776218</v>
      </c>
      <c r="G3234" s="37">
        <v>5.8382555694952536E-2</v>
      </c>
    </row>
    <row r="3235" spans="1:7" x14ac:dyDescent="0.25">
      <c r="A3235" s="25">
        <v>164.81338317750698</v>
      </c>
      <c r="B3235" s="27">
        <v>370.00165301865189</v>
      </c>
      <c r="C3235" s="29">
        <v>-0.57773236800563121</v>
      </c>
      <c r="D3235" s="31">
        <v>4007.4616114094815</v>
      </c>
      <c r="E3235" s="33">
        <v>24.90270732400268</v>
      </c>
      <c r="F3235" s="35">
        <v>-0.2349876896933546</v>
      </c>
      <c r="G3235" s="37">
        <v>5.9913953513592848E-2</v>
      </c>
    </row>
    <row r="3236" spans="1:7" x14ac:dyDescent="0.25">
      <c r="A3236" s="25">
        <v>164.71370042837566</v>
      </c>
      <c r="B3236" s="27">
        <v>370.00163878584613</v>
      </c>
      <c r="C3236" s="29">
        <v>-0.57779592890646914</v>
      </c>
      <c r="D3236" s="31">
        <v>4007.4343704865082</v>
      </c>
      <c r="E3236" s="33">
        <v>24.902848654539433</v>
      </c>
      <c r="F3236" s="35">
        <v>-0.23503509509569681</v>
      </c>
      <c r="G3236" s="37">
        <v>6.1672255394609611E-2</v>
      </c>
    </row>
    <row r="3237" spans="1:7" x14ac:dyDescent="0.25">
      <c r="A3237" s="25">
        <v>164.64060944150171</v>
      </c>
      <c r="B3237" s="27">
        <v>370.00164359837754</v>
      </c>
      <c r="C3237" s="29">
        <v>-0.57788370348381768</v>
      </c>
      <c r="D3237" s="31">
        <v>4007.4482320181114</v>
      </c>
      <c r="E3237" s="33">
        <v>24.902721457056359</v>
      </c>
      <c r="F3237" s="35">
        <v>-0.23476119721549735</v>
      </c>
      <c r="G3237" s="37">
        <v>6.24718927271459E-2</v>
      </c>
    </row>
    <row r="3238" spans="1:7" x14ac:dyDescent="0.25">
      <c r="A3238" s="25">
        <v>164.61461757916214</v>
      </c>
      <c r="B3238" s="27">
        <v>370.00163038951467</v>
      </c>
      <c r="C3238" s="29">
        <v>-0.57785040967861678</v>
      </c>
      <c r="D3238" s="31">
        <v>4007.5042808198041</v>
      </c>
      <c r="E3238" s="33">
        <v>24.902539570800354</v>
      </c>
      <c r="F3238" s="35">
        <v>-0.23414668274069056</v>
      </c>
      <c r="G3238" s="37">
        <v>6.380344515090236E-2</v>
      </c>
    </row>
    <row r="3239" spans="1:7" x14ac:dyDescent="0.25">
      <c r="A3239" s="25">
        <v>164.58765210112981</v>
      </c>
      <c r="B3239" s="27">
        <v>370.00164339358901</v>
      </c>
      <c r="C3239" s="29">
        <v>-0.57766426704044704</v>
      </c>
      <c r="D3239" s="31">
        <v>4007.6036619746346</v>
      </c>
      <c r="E3239" s="33">
        <v>24.902328650336273</v>
      </c>
      <c r="F3239" s="35">
        <v>-0.23394828235310994</v>
      </c>
      <c r="G3239" s="37">
        <v>6.3267744915269236E-2</v>
      </c>
    </row>
    <row r="3240" spans="1:7" x14ac:dyDescent="0.25">
      <c r="A3240" s="25">
        <v>164.48061790195933</v>
      </c>
      <c r="B3240" s="27">
        <v>370.00163141345752</v>
      </c>
      <c r="C3240" s="29">
        <v>-0.57757497910831734</v>
      </c>
      <c r="D3240" s="31">
        <v>4007.7329960912307</v>
      </c>
      <c r="E3240" s="33">
        <v>24.901970408149619</v>
      </c>
      <c r="F3240" s="35">
        <v>-0.23385171579278316</v>
      </c>
      <c r="G3240" s="37">
        <v>6.3858585497891043E-2</v>
      </c>
    </row>
    <row r="3241" spans="1:7" x14ac:dyDescent="0.25">
      <c r="A3241" s="25">
        <v>164.40035859973793</v>
      </c>
      <c r="B3241" s="27">
        <v>370.00161462079461</v>
      </c>
      <c r="C3241" s="29">
        <v>-0.57765367355697439</v>
      </c>
      <c r="D3241" s="31">
        <v>4007.8945733356813</v>
      </c>
      <c r="E3241" s="33">
        <v>24.901421523358515</v>
      </c>
      <c r="F3241" s="35">
        <v>-0.23349178588611058</v>
      </c>
      <c r="G3241" s="37">
        <v>6.3387488470278988E-2</v>
      </c>
    </row>
    <row r="3242" spans="1:7" x14ac:dyDescent="0.25">
      <c r="A3242" s="25">
        <v>164.34389377625504</v>
      </c>
      <c r="B3242" s="27">
        <v>370.00162526980034</v>
      </c>
      <c r="C3242" s="29">
        <v>-0.57774447484388602</v>
      </c>
      <c r="D3242" s="31">
        <v>4008.1037016602777</v>
      </c>
      <c r="E3242" s="33">
        <v>24.900620394283319</v>
      </c>
      <c r="F3242" s="35">
        <v>-0.23353567977716819</v>
      </c>
      <c r="G3242" s="37">
        <v>6.2482634353182659E-2</v>
      </c>
    </row>
    <row r="3243" spans="1:7" x14ac:dyDescent="0.25">
      <c r="A3243" s="25">
        <v>164.3308158184285</v>
      </c>
      <c r="B3243" s="27">
        <v>370.00160765798313</v>
      </c>
      <c r="C3243" s="29">
        <v>-0.57782316929254318</v>
      </c>
      <c r="D3243" s="31">
        <v>4008.3545953822659</v>
      </c>
      <c r="E3243" s="33">
        <v>24.899559339916625</v>
      </c>
      <c r="F3243" s="35">
        <v>-0.23365331540520268</v>
      </c>
      <c r="G3243" s="37">
        <v>6.1052617024089255E-2</v>
      </c>
    </row>
    <row r="3244" spans="1:7" x14ac:dyDescent="0.25">
      <c r="A3244" s="25">
        <v>164.34029042085311</v>
      </c>
      <c r="B3244" s="27">
        <v>370.00163069669753</v>
      </c>
      <c r="C3244" s="29">
        <v>-0.5777429614891042</v>
      </c>
      <c r="D3244" s="31">
        <v>4008.6260403315405</v>
      </c>
      <c r="E3244" s="33">
        <v>24.898520714091617</v>
      </c>
      <c r="F3244" s="35">
        <v>-0.2337446146986025</v>
      </c>
      <c r="G3244" s="37">
        <v>5.976807200189365E-2</v>
      </c>
    </row>
    <row r="3245" spans="1:7" x14ac:dyDescent="0.25">
      <c r="A3245" s="25">
        <v>164.31368935060641</v>
      </c>
      <c r="B3245" s="27">
        <v>370.00162885360038</v>
      </c>
      <c r="C3245" s="29">
        <v>-0.5775734657535353</v>
      </c>
      <c r="D3245" s="31">
        <v>4008.9271369049375</v>
      </c>
      <c r="E3245" s="33">
        <v>24.897414649021378</v>
      </c>
      <c r="F3245" s="35">
        <v>-0.23410103309399052</v>
      </c>
      <c r="G3245" s="37">
        <v>5.8665520815120817E-2</v>
      </c>
    </row>
    <row r="3246" spans="1:7" x14ac:dyDescent="0.25">
      <c r="A3246" s="25">
        <v>164.22835719415423</v>
      </c>
      <c r="B3246" s="27">
        <v>370.00162711289749</v>
      </c>
      <c r="C3246" s="29">
        <v>-0.57757497910831723</v>
      </c>
      <c r="D3246" s="31">
        <v>4009.2595123257311</v>
      </c>
      <c r="E3246" s="33">
        <v>24.896601537574597</v>
      </c>
      <c r="F3246" s="35">
        <v>-0.23394828235310994</v>
      </c>
      <c r="G3246" s="37">
        <v>5.6236378812808498E-2</v>
      </c>
    </row>
    <row r="3247" spans="1:7" x14ac:dyDescent="0.25">
      <c r="A3247" s="25">
        <v>164.146667952059</v>
      </c>
      <c r="B3247" s="27">
        <v>370.00162752247462</v>
      </c>
      <c r="C3247" s="29">
        <v>-0.57755076543180761</v>
      </c>
      <c r="D3247" s="31">
        <v>4009.6299768246658</v>
      </c>
      <c r="E3247" s="33">
        <v>24.895969083422614</v>
      </c>
      <c r="F3247" s="35">
        <v>-0.23398690897724064</v>
      </c>
      <c r="G3247" s="37">
        <v>5.4642474960754292E-2</v>
      </c>
    </row>
    <row r="3248" spans="1:7" x14ac:dyDescent="0.25">
      <c r="A3248" s="25">
        <v>164.07564543313256</v>
      </c>
      <c r="B3248" s="27">
        <v>370.00164380316613</v>
      </c>
      <c r="C3248" s="29">
        <v>-0.57718907363894179</v>
      </c>
      <c r="D3248" s="31">
        <v>4010.0306956230083</v>
      </c>
      <c r="E3248" s="33">
        <v>24.895463365893271</v>
      </c>
      <c r="F3248" s="35">
        <v>-0.23416599605275579</v>
      </c>
      <c r="G3248" s="37">
        <v>5.2262539835810355E-2</v>
      </c>
    </row>
    <row r="3249" spans="1:7" x14ac:dyDescent="0.25">
      <c r="A3249" s="25">
        <v>163.99333511544364</v>
      </c>
      <c r="B3249" s="27">
        <v>370.00164247204043</v>
      </c>
      <c r="C3249" s="29">
        <v>-0.57731014202149089</v>
      </c>
      <c r="D3249" s="31">
        <v>4010.429244790319</v>
      </c>
      <c r="E3249" s="33">
        <v>24.895152592332554</v>
      </c>
      <c r="F3249" s="35">
        <v>-0.23409576582706368</v>
      </c>
      <c r="G3249" s="37">
        <v>5.1711136365923505E-2</v>
      </c>
    </row>
    <row r="3250" spans="1:7" x14ac:dyDescent="0.25">
      <c r="A3250" s="25">
        <v>163.96586188658884</v>
      </c>
      <c r="B3250" s="27">
        <v>370.00166428202334</v>
      </c>
      <c r="C3250" s="29">
        <v>-0.57711189254506701</v>
      </c>
      <c r="D3250" s="31">
        <v>4010.8728138015699</v>
      </c>
      <c r="E3250" s="33">
        <v>24.894998818563757</v>
      </c>
      <c r="F3250" s="35">
        <v>-0.23408698704885209</v>
      </c>
      <c r="G3250" s="37">
        <v>5.0678508049589933E-2</v>
      </c>
    </row>
    <row r="3251" spans="1:7" x14ac:dyDescent="0.25">
      <c r="A3251" s="25">
        <v>163.9364074521873</v>
      </c>
      <c r="B3251" s="27">
        <v>370.0016659203319</v>
      </c>
      <c r="C3251" s="29">
        <v>-0.5771088658355028</v>
      </c>
      <c r="D3251" s="31">
        <v>4011.3517598521667</v>
      </c>
      <c r="E3251" s="33">
        <v>24.894957341123614</v>
      </c>
      <c r="F3251" s="35">
        <v>-0.23425905110179804</v>
      </c>
      <c r="G3251" s="37">
        <v>4.9520918817028761E-2</v>
      </c>
    </row>
    <row r="3252" spans="1:7" x14ac:dyDescent="0.25">
      <c r="A3252" s="25">
        <v>163.91615745581757</v>
      </c>
      <c r="B3252" s="27">
        <v>370.00166551075478</v>
      </c>
      <c r="C3252" s="29">
        <v>-0.57707708538508418</v>
      </c>
      <c r="D3252" s="31">
        <v>4011.8452906447105</v>
      </c>
      <c r="E3252" s="33">
        <v>24.895107735249145</v>
      </c>
      <c r="F3252" s="35">
        <v>-0.23394652659746776</v>
      </c>
      <c r="G3252" s="37">
        <v>4.9179335109059891E-2</v>
      </c>
    </row>
    <row r="3253" spans="1:7" x14ac:dyDescent="0.25">
      <c r="A3253" s="25">
        <v>163.87115402509974</v>
      </c>
      <c r="B3253" s="27">
        <v>370.00168209862909</v>
      </c>
      <c r="C3253" s="29">
        <v>-0.57698779745295414</v>
      </c>
      <c r="D3253" s="31">
        <v>4012.3754038271768</v>
      </c>
      <c r="E3253" s="33">
        <v>24.895443395273951</v>
      </c>
      <c r="F3253" s="35">
        <v>-0.23367087296162581</v>
      </c>
      <c r="G3253" s="37">
        <v>4.9471916542061081E-2</v>
      </c>
    </row>
    <row r="3254" spans="1:7" x14ac:dyDescent="0.25">
      <c r="A3254" s="25">
        <v>163.79930821450967</v>
      </c>
      <c r="B3254" s="27">
        <v>370.00167237117194</v>
      </c>
      <c r="C3254" s="29">
        <v>-0.57713913293114028</v>
      </c>
      <c r="D3254" s="31">
        <v>4012.9110013547543</v>
      </c>
      <c r="E3254" s="33">
        <v>24.895699480061747</v>
      </c>
      <c r="F3254" s="35">
        <v>-0.23340399810399542</v>
      </c>
      <c r="G3254" s="37">
        <v>5.0880808673282193E-2</v>
      </c>
    </row>
    <row r="3255" spans="1:7" x14ac:dyDescent="0.25">
      <c r="A3255" s="25">
        <v>163.73309024701896</v>
      </c>
      <c r="B3255" s="27">
        <v>370.00167452145195</v>
      </c>
      <c r="C3255" s="29">
        <v>-0.57701503783902752</v>
      </c>
      <c r="D3255" s="31">
        <v>4013.4676925173771</v>
      </c>
      <c r="E3255" s="33">
        <v>24.89590179779751</v>
      </c>
      <c r="F3255" s="35">
        <v>-0.23325300311875713</v>
      </c>
      <c r="G3255" s="37">
        <v>5.172218489556131E-2</v>
      </c>
    </row>
    <row r="3256" spans="1:7" x14ac:dyDescent="0.25">
      <c r="A3256" s="25">
        <v>163.71316160898371</v>
      </c>
      <c r="B3256" s="27">
        <v>370.00167738849194</v>
      </c>
      <c r="C3256" s="29">
        <v>-0.57724052770152556</v>
      </c>
      <c r="D3256" s="31">
        <v>4014.0293256173563</v>
      </c>
      <c r="E3256" s="33">
        <v>24.89575416883466</v>
      </c>
      <c r="F3256" s="35">
        <v>-0.23325827038568409</v>
      </c>
      <c r="G3256" s="37">
        <v>5.2801718312255379E-2</v>
      </c>
    </row>
    <row r="3257" spans="1:7" x14ac:dyDescent="0.25">
      <c r="A3257" s="25">
        <v>163.69774664771512</v>
      </c>
      <c r="B3257" s="27">
        <v>370.00168220102341</v>
      </c>
      <c r="C3257" s="29">
        <v>-0.57694693687384357</v>
      </c>
      <c r="D3257" s="31">
        <v>4014.6059653319821</v>
      </c>
      <c r="E3257" s="33">
        <v>24.895668909652166</v>
      </c>
      <c r="F3257" s="35">
        <v>-0.23297910523855764</v>
      </c>
      <c r="G3257" s="37">
        <v>5.2917523271051654E-2</v>
      </c>
    </row>
    <row r="3258" spans="1:7" x14ac:dyDescent="0.25">
      <c r="A3258" s="25">
        <v>163.6857975163048</v>
      </c>
      <c r="B3258" s="27">
        <v>370.00165844554903</v>
      </c>
      <c r="C3258" s="29">
        <v>-0.5771224860285401</v>
      </c>
      <c r="D3258" s="31">
        <v>4015.2186450287709</v>
      </c>
      <c r="E3258" s="33">
        <v>24.895269190025378</v>
      </c>
      <c r="F3258" s="35">
        <v>-0.23273329944863494</v>
      </c>
      <c r="G3258" s="37">
        <v>5.3141511749218127E-2</v>
      </c>
    </row>
    <row r="3259" spans="1:7" x14ac:dyDescent="0.25">
      <c r="A3259" s="25">
        <v>163.67930798608532</v>
      </c>
      <c r="B3259" s="27">
        <v>370.00165066358329</v>
      </c>
      <c r="C3259" s="29">
        <v>-0.57695450364775303</v>
      </c>
      <c r="D3259" s="31">
        <v>4015.8456081298614</v>
      </c>
      <c r="E3259" s="33">
        <v>24.894649639965884</v>
      </c>
      <c r="F3259" s="35">
        <v>-0.23242077494430455</v>
      </c>
      <c r="G3259" s="37">
        <v>5.3857313248067536E-2</v>
      </c>
    </row>
    <row r="3260" spans="1:7" x14ac:dyDescent="0.25">
      <c r="A3260" s="25">
        <v>163.6290376295575</v>
      </c>
      <c r="B3260" s="27">
        <v>370.00162895599465</v>
      </c>
      <c r="C3260" s="29">
        <v>-0.57721782737979732</v>
      </c>
      <c r="D3260" s="31">
        <v>4016.4567208709041</v>
      </c>
      <c r="E3260" s="33">
        <v>24.894068187703258</v>
      </c>
      <c r="F3260" s="35">
        <v>-0.23258932748596581</v>
      </c>
      <c r="G3260" s="37">
        <v>5.512743380101378E-2</v>
      </c>
    </row>
    <row r="3261" spans="1:7" x14ac:dyDescent="0.25">
      <c r="A3261" s="25">
        <v>163.57700992462833</v>
      </c>
      <c r="B3261" s="27">
        <v>370.00161400642889</v>
      </c>
      <c r="C3261" s="29">
        <v>-0.57685462223215</v>
      </c>
      <c r="D3261" s="31">
        <v>4017.0853111952679</v>
      </c>
      <c r="E3261" s="33">
        <v>24.893569229460461</v>
      </c>
      <c r="F3261" s="35">
        <v>-0.23229611629370081</v>
      </c>
      <c r="G3261" s="37">
        <v>5.6926042354968467E-2</v>
      </c>
    </row>
    <row r="3262" spans="1:7" x14ac:dyDescent="0.25">
      <c r="A3262" s="25">
        <v>163.53839573054407</v>
      </c>
      <c r="B3262" s="27">
        <v>370.00160991065746</v>
      </c>
      <c r="C3262" s="29">
        <v>-0.57674112062351002</v>
      </c>
      <c r="D3262" s="31">
        <v>4017.7148055325633</v>
      </c>
      <c r="E3262" s="33">
        <v>24.893008208677596</v>
      </c>
      <c r="F3262" s="35">
        <v>-0.23234878896297001</v>
      </c>
      <c r="G3262" s="37">
        <v>5.7986189694196201E-2</v>
      </c>
    </row>
    <row r="3263" spans="1:7" x14ac:dyDescent="0.25">
      <c r="A3263" s="25">
        <v>163.51467618112025</v>
      </c>
      <c r="B3263" s="27">
        <v>370.00158871504021</v>
      </c>
      <c r="C3263" s="29">
        <v>-0.5767169069470004</v>
      </c>
      <c r="D3263" s="31">
        <v>4018.3375499066451</v>
      </c>
      <c r="E3263" s="33">
        <v>24.892219061974014</v>
      </c>
      <c r="F3263" s="35">
        <v>-0.23242955372251597</v>
      </c>
      <c r="G3263" s="37">
        <v>5.9304954467908906E-2</v>
      </c>
    </row>
    <row r="3264" spans="1:7" x14ac:dyDescent="0.25">
      <c r="A3264" s="25">
        <v>163.51055879200294</v>
      </c>
      <c r="B3264" s="27">
        <v>370.00159219644593</v>
      </c>
      <c r="C3264" s="29">
        <v>-0.57704076487031908</v>
      </c>
      <c r="D3264" s="31">
        <v>4018.9689125373325</v>
      </c>
      <c r="E3264" s="33">
        <v>24.891405796907073</v>
      </c>
      <c r="F3264" s="35">
        <v>-0.23267009224551188</v>
      </c>
      <c r="G3264" s="37">
        <v>6.0010321244322609E-2</v>
      </c>
    </row>
    <row r="3265" spans="1:7" x14ac:dyDescent="0.25">
      <c r="A3265" s="25">
        <v>163.51249369030231</v>
      </c>
      <c r="B3265" s="27">
        <v>370.00160028559458</v>
      </c>
      <c r="C3265" s="29">
        <v>-0.57718907363894179</v>
      </c>
      <c r="D3265" s="31">
        <v>4019.6006367731907</v>
      </c>
      <c r="E3265" s="33">
        <v>24.890730943594072</v>
      </c>
      <c r="F3265" s="35">
        <v>-0.23249100516999677</v>
      </c>
      <c r="G3265" s="37">
        <v>6.1069650173947547E-2</v>
      </c>
    </row>
    <row r="3266" spans="1:7" x14ac:dyDescent="0.25">
      <c r="A3266" s="25">
        <v>163.53506416843305</v>
      </c>
      <c r="B3266" s="27">
        <v>370.00160683882888</v>
      </c>
      <c r="C3266" s="29">
        <v>-0.57678954797652959</v>
      </c>
      <c r="D3266" s="31">
        <v>4020.2462828081807</v>
      </c>
      <c r="E3266" s="33">
        <v>24.890345817881414</v>
      </c>
      <c r="F3266" s="35">
        <v>-0.23246642459100456</v>
      </c>
      <c r="G3266" s="37">
        <v>6.2777619864392079E-2</v>
      </c>
    </row>
    <row r="3267" spans="1:7" x14ac:dyDescent="0.25">
      <c r="A3267" s="25">
        <v>163.53575086535204</v>
      </c>
      <c r="B3267" s="27">
        <v>370.0016035622117</v>
      </c>
      <c r="C3267" s="29">
        <v>-0.57697115055035342</v>
      </c>
      <c r="D3267" s="31">
        <v>4020.8529960196283</v>
      </c>
      <c r="E3267" s="33">
        <v>24.88999356688057</v>
      </c>
      <c r="F3267" s="35">
        <v>-0.23265604620037358</v>
      </c>
      <c r="G3267" s="37">
        <v>6.4579041701356393E-2</v>
      </c>
    </row>
    <row r="3268" spans="1:7" x14ac:dyDescent="0.25">
      <c r="A3268" s="25">
        <v>163.53526824610091</v>
      </c>
      <c r="B3268" s="27">
        <v>370.0016242458575</v>
      </c>
      <c r="C3268" s="29">
        <v>-0.57697115055035331</v>
      </c>
      <c r="D3268" s="31">
        <v>4021.4311424224711</v>
      </c>
      <c r="E3268" s="33">
        <v>24.88972181283761</v>
      </c>
      <c r="F3268" s="35">
        <v>-0.23257528144082754</v>
      </c>
      <c r="G3268" s="37">
        <v>6.558752693440735E-2</v>
      </c>
    </row>
    <row r="3269" spans="1:7" x14ac:dyDescent="0.25">
      <c r="A3269" s="25">
        <v>163.53617973096434</v>
      </c>
      <c r="B3269" s="27">
        <v>370.00162916078324</v>
      </c>
      <c r="C3269" s="29">
        <v>-0.57684251539389508</v>
      </c>
      <c r="D3269" s="31">
        <v>4022.0136883549089</v>
      </c>
      <c r="E3269" s="33">
        <v>24.889516269078715</v>
      </c>
      <c r="F3269" s="35">
        <v>-0.23249978394820833</v>
      </c>
      <c r="G3269" s="37">
        <v>6.6605628480291196E-2</v>
      </c>
    </row>
    <row r="3270" spans="1:7" x14ac:dyDescent="0.25">
      <c r="A3270" s="25">
        <v>163.56008264777969</v>
      </c>
      <c r="B3270" s="27">
        <v>370.00163499725755</v>
      </c>
      <c r="C3270" s="29">
        <v>-0.57678803462174788</v>
      </c>
      <c r="D3270" s="31">
        <v>4022.5914128850513</v>
      </c>
      <c r="E3270" s="33">
        <v>24.889365721333043</v>
      </c>
      <c r="F3270" s="35">
        <v>-0.23211000619561659</v>
      </c>
      <c r="G3270" s="37">
        <v>6.6416013205442354E-2</v>
      </c>
    </row>
    <row r="3271" spans="1:7" x14ac:dyDescent="0.25">
      <c r="A3271" s="25">
        <v>163.59097051255108</v>
      </c>
      <c r="B3271" s="27">
        <v>370.00167779806912</v>
      </c>
      <c r="C3271" s="29">
        <v>-0.57711340589984861</v>
      </c>
      <c r="D3271" s="31">
        <v>4023.1424991675071</v>
      </c>
      <c r="E3271" s="33">
        <v>24.889057252074565</v>
      </c>
      <c r="F3271" s="35">
        <v>-0.23197656876680142</v>
      </c>
      <c r="G3271" s="37">
        <v>6.6594682251853748E-2</v>
      </c>
    </row>
    <row r="3272" spans="1:7" x14ac:dyDescent="0.25">
      <c r="A3272" s="25">
        <v>163.64492404049</v>
      </c>
      <c r="B3272" s="27">
        <v>370.00166510117765</v>
      </c>
      <c r="C3272" s="29">
        <v>-0.57715123976939509</v>
      </c>
      <c r="D3272" s="31">
        <v>4023.6607396468175</v>
      </c>
      <c r="E3272" s="33">
        <v>24.888675813245484</v>
      </c>
      <c r="F3272" s="35">
        <v>-0.23152533956672897</v>
      </c>
      <c r="G3272" s="37">
        <v>6.7486799869506495E-2</v>
      </c>
    </row>
    <row r="3273" spans="1:7" x14ac:dyDescent="0.25">
      <c r="A3273" s="25">
        <v>163.65039132077206</v>
      </c>
      <c r="B3273" s="27">
        <v>370.00170349903493</v>
      </c>
      <c r="C3273" s="29">
        <v>-0.57706800525639301</v>
      </c>
      <c r="D3273" s="31">
        <v>4024.1286567396651</v>
      </c>
      <c r="E3273" s="33">
        <v>24.888307892989477</v>
      </c>
      <c r="F3273" s="35">
        <v>-0.23125846470909855</v>
      </c>
      <c r="G3273" s="37">
        <v>6.7277287011189554E-2</v>
      </c>
    </row>
    <row r="3274" spans="1:7" x14ac:dyDescent="0.25">
      <c r="A3274" s="25">
        <v>163.6516613959275</v>
      </c>
      <c r="B3274" s="27">
        <v>370.00173227182927</v>
      </c>
      <c r="C3274" s="29">
        <v>-0.57644450308626449</v>
      </c>
      <c r="D3274" s="31">
        <v>4024.5822904282072</v>
      </c>
      <c r="E3274" s="33">
        <v>24.887992818064607</v>
      </c>
      <c r="F3274" s="35">
        <v>-0.23132693917914846</v>
      </c>
      <c r="G3274" s="37">
        <v>6.6998465089635459E-2</v>
      </c>
    </row>
    <row r="3275" spans="1:7" x14ac:dyDescent="0.25">
      <c r="A3275" s="25">
        <v>163.68064089016923</v>
      </c>
      <c r="B3275" s="27">
        <v>370.0017541842065</v>
      </c>
      <c r="C3275" s="29">
        <v>-0.57659281185488742</v>
      </c>
      <c r="D3275" s="31">
        <v>4025.0120581753845</v>
      </c>
      <c r="E3275" s="33">
        <v>24.887478497806935</v>
      </c>
      <c r="F3275" s="35">
        <v>-0.23140594818305218</v>
      </c>
      <c r="G3275" s="37">
        <v>6.682061445282686E-2</v>
      </c>
    </row>
    <row r="3276" spans="1:7" x14ac:dyDescent="0.25">
      <c r="A3276" s="25">
        <v>163.69148469783667</v>
      </c>
      <c r="B3276" s="27">
        <v>370.00177200081225</v>
      </c>
      <c r="C3276" s="29">
        <v>-0.57665031933659816</v>
      </c>
      <c r="D3276" s="31">
        <v>4025.4241072691229</v>
      </c>
      <c r="E3276" s="33">
        <v>24.886871390979472</v>
      </c>
      <c r="F3276" s="35">
        <v>-0.23123212837446397</v>
      </c>
      <c r="G3276" s="37">
        <v>6.7619689128761234E-2</v>
      </c>
    </row>
    <row r="3277" spans="1:7" x14ac:dyDescent="0.25">
      <c r="A3277" s="25">
        <v>163.70776623291974</v>
      </c>
      <c r="B3277" s="27">
        <v>370.00176452602938</v>
      </c>
      <c r="C3277" s="29">
        <v>-0.57687580919909587</v>
      </c>
      <c r="D3277" s="31">
        <v>4025.7978262146048</v>
      </c>
      <c r="E3277" s="33">
        <v>24.886193004403051</v>
      </c>
      <c r="F3277" s="35">
        <v>-0.23120403628418704</v>
      </c>
      <c r="G3277" s="37">
        <v>6.854341781732215E-2</v>
      </c>
    </row>
    <row r="3278" spans="1:7" x14ac:dyDescent="0.25">
      <c r="A3278" s="25">
        <v>163.73123330313081</v>
      </c>
      <c r="B3278" s="27">
        <v>370.00177947559519</v>
      </c>
      <c r="C3278" s="29">
        <v>-0.57728592834498049</v>
      </c>
      <c r="D3278" s="31">
        <v>4026.1380364141296</v>
      </c>
      <c r="E3278" s="33">
        <v>24.885472218665594</v>
      </c>
      <c r="F3278" s="35">
        <v>-0.23152007229980198</v>
      </c>
      <c r="G3278" s="37">
        <v>7.0497984551210507E-2</v>
      </c>
    </row>
    <row r="3279" spans="1:7" x14ac:dyDescent="0.25">
      <c r="A3279" s="25">
        <v>163.73832924886071</v>
      </c>
      <c r="B3279" s="27">
        <v>370.00176974813797</v>
      </c>
      <c r="C3279" s="29">
        <v>-0.57766578039522887</v>
      </c>
      <c r="D3279" s="31">
        <v>4026.405322903925</v>
      </c>
      <c r="E3279" s="33">
        <v>24.884771096307169</v>
      </c>
      <c r="F3279" s="35">
        <v>-0.23158152374728258</v>
      </c>
      <c r="G3279" s="37">
        <v>7.1485139983988477E-2</v>
      </c>
    </row>
    <row r="3280" spans="1:7" x14ac:dyDescent="0.25">
      <c r="A3280" s="25">
        <v>163.745687679892</v>
      </c>
      <c r="B3280" s="27">
        <v>370.00177691573799</v>
      </c>
      <c r="C3280" s="29">
        <v>-0.57782770935688854</v>
      </c>
      <c r="D3280" s="31">
        <v>4026.6494063951709</v>
      </c>
      <c r="E3280" s="33">
        <v>24.88379975610729</v>
      </c>
      <c r="F3280" s="35">
        <v>-0.2315200722998019</v>
      </c>
      <c r="G3280" s="37">
        <v>7.2482678988601973E-2</v>
      </c>
    </row>
    <row r="3281" spans="1:7" x14ac:dyDescent="0.25">
      <c r="A3281" s="25">
        <v>163.75395410529063</v>
      </c>
      <c r="B3281" s="27">
        <v>370.00175305786934</v>
      </c>
      <c r="C3281" s="29">
        <v>-0.57770361426477601</v>
      </c>
      <c r="D3281" s="31">
        <v>4026.8668516387293</v>
      </c>
      <c r="E3281" s="33">
        <v>24.882905225981723</v>
      </c>
      <c r="F3281" s="35">
        <v>-0.23164297519476329</v>
      </c>
      <c r="G3281" s="37">
        <v>7.3179963970188014E-2</v>
      </c>
    </row>
    <row r="3282" spans="1:7" x14ac:dyDescent="0.25">
      <c r="A3282" s="25">
        <v>163.75810407237086</v>
      </c>
      <c r="B3282" s="27">
        <v>370.00178551685804</v>
      </c>
      <c r="C3282" s="29">
        <v>-0.57811676012022495</v>
      </c>
      <c r="D3282" s="31">
        <v>4027.0619978966688</v>
      </c>
      <c r="E3282" s="33">
        <v>24.88214895398993</v>
      </c>
      <c r="F3282" s="35">
        <v>-0.23184313133798615</v>
      </c>
      <c r="G3282" s="37">
        <v>7.3409067508371992E-2</v>
      </c>
    </row>
    <row r="3283" spans="1:7" x14ac:dyDescent="0.25">
      <c r="A3283" s="25">
        <v>163.80856151948583</v>
      </c>
      <c r="B3283" s="27">
        <v>370.00177394630373</v>
      </c>
      <c r="C3283" s="29">
        <v>-0.57832257637055862</v>
      </c>
      <c r="D3283" s="31">
        <v>4027.2159814325046</v>
      </c>
      <c r="E3283" s="33">
        <v>24.881529096690137</v>
      </c>
      <c r="F3283" s="35">
        <v>-0.23168335757453631</v>
      </c>
      <c r="G3283" s="37">
        <v>7.4429521981863908E-2</v>
      </c>
    </row>
    <row r="3284" spans="1:7" x14ac:dyDescent="0.25">
      <c r="A3284" s="25">
        <v>163.83999785753338</v>
      </c>
      <c r="B3284" s="27">
        <v>370.00176493560656</v>
      </c>
      <c r="C3284" s="29">
        <v>-0.57864038087474967</v>
      </c>
      <c r="D3284" s="31">
        <v>4027.3293446539928</v>
      </c>
      <c r="E3284" s="33">
        <v>24.880892802034452</v>
      </c>
      <c r="F3284" s="35">
        <v>-0.23152182805544411</v>
      </c>
      <c r="G3284" s="37">
        <v>7.5785882446705255E-2</v>
      </c>
    </row>
    <row r="3285" spans="1:7" x14ac:dyDescent="0.25">
      <c r="A3285" s="25">
        <v>163.86564858206097</v>
      </c>
      <c r="B3285" s="27">
        <v>370.00174926928077</v>
      </c>
      <c r="C3285" s="29">
        <v>-0.57859800694085772</v>
      </c>
      <c r="D3285" s="31">
        <v>4027.3839470349967</v>
      </c>
      <c r="E3285" s="33">
        <v>24.88062181609223</v>
      </c>
      <c r="F3285" s="35">
        <v>-0.23118121146083698</v>
      </c>
      <c r="G3285" s="37">
        <v>7.72563599005371E-2</v>
      </c>
    </row>
    <row r="3286" spans="1:7" x14ac:dyDescent="0.25">
      <c r="A3286" s="25">
        <v>163.90687808847085</v>
      </c>
      <c r="B3286" s="27">
        <v>370.0017415897093</v>
      </c>
      <c r="C3286" s="29">
        <v>-0.57880836325553675</v>
      </c>
      <c r="D3286" s="31">
        <v>4027.3840675700521</v>
      </c>
      <c r="E3286" s="33">
        <v>24.880318109058368</v>
      </c>
      <c r="F3286" s="35">
        <v>-0.23117067692698318</v>
      </c>
      <c r="G3286" s="37">
        <v>7.7748530975421268E-2</v>
      </c>
    </row>
    <row r="3287" spans="1:7" x14ac:dyDescent="0.25">
      <c r="A3287" s="25">
        <v>163.9526552458087</v>
      </c>
      <c r="B3287" s="27">
        <v>370.00175838237226</v>
      </c>
      <c r="C3287" s="29">
        <v>-0.5788764642207207</v>
      </c>
      <c r="D3287" s="31">
        <v>4027.3764738614359</v>
      </c>
      <c r="E3287" s="33">
        <v>24.879960942212758</v>
      </c>
      <c r="F3287" s="35">
        <v>-0.23124090715267545</v>
      </c>
      <c r="G3287" s="37">
        <v>7.8373898213161222E-2</v>
      </c>
    </row>
    <row r="3288" spans="1:7" x14ac:dyDescent="0.25">
      <c r="A3288" s="25">
        <v>163.98496932725809</v>
      </c>
      <c r="B3288" s="27">
        <v>370.00174660702936</v>
      </c>
      <c r="C3288" s="29">
        <v>-0.5787902029981542</v>
      </c>
      <c r="D3288" s="31">
        <v>4027.3027064063035</v>
      </c>
      <c r="E3288" s="33">
        <v>24.879778441476169</v>
      </c>
      <c r="F3288" s="35">
        <v>-0.23095296322733741</v>
      </c>
      <c r="G3288" s="37">
        <v>7.8533130031506096E-2</v>
      </c>
    </row>
    <row r="3289" spans="1:7" x14ac:dyDescent="0.25">
      <c r="A3289" s="25">
        <v>164.03738168484975</v>
      </c>
      <c r="B3289" s="27">
        <v>370.00175510575508</v>
      </c>
      <c r="C3289" s="29">
        <v>-0.57869032158255118</v>
      </c>
      <c r="D3289" s="31">
        <v>4027.220139891981</v>
      </c>
      <c r="E3289" s="33">
        <v>24.879548164873345</v>
      </c>
      <c r="F3289" s="35">
        <v>-0.23102143769738728</v>
      </c>
      <c r="G3289" s="37">
        <v>7.9332204707440471E-2</v>
      </c>
    </row>
    <row r="3290" spans="1:7" x14ac:dyDescent="0.25">
      <c r="A3290" s="25">
        <v>164.11521020563578</v>
      </c>
      <c r="B3290" s="27">
        <v>370.00176135180652</v>
      </c>
      <c r="C3290" s="29">
        <v>-0.57886435738246567</v>
      </c>
      <c r="D3290" s="31">
        <v>4027.0833326018274</v>
      </c>
      <c r="E3290" s="33">
        <v>24.879420660149975</v>
      </c>
      <c r="F3290" s="35">
        <v>-0.23136381004763676</v>
      </c>
      <c r="G3290" s="37">
        <v>8.0555675913027078E-2</v>
      </c>
    </row>
    <row r="3291" spans="1:7" x14ac:dyDescent="0.25">
      <c r="A3291" s="25">
        <v>164.18200084717515</v>
      </c>
      <c r="B3291" s="27">
        <v>370.00177578940088</v>
      </c>
      <c r="C3291" s="29">
        <v>-0.57874934241904397</v>
      </c>
      <c r="D3291" s="31">
        <v>4026.9006617223299</v>
      </c>
      <c r="E3291" s="33">
        <v>24.879301450914628</v>
      </c>
      <c r="F3291" s="35">
        <v>-0.23131289313400991</v>
      </c>
      <c r="G3291" s="37">
        <v>8.2135052994631572E-2</v>
      </c>
    </row>
    <row r="3292" spans="1:7" x14ac:dyDescent="0.25">
      <c r="A3292" s="25">
        <v>164.20592703396395</v>
      </c>
      <c r="B3292" s="27">
        <v>370.0017570512465</v>
      </c>
      <c r="C3292" s="29">
        <v>-0.57866913461560487</v>
      </c>
      <c r="D3292" s="31">
        <v>4026.6910512575041</v>
      </c>
      <c r="E3292" s="33">
        <v>24.879148138006276</v>
      </c>
      <c r="F3292" s="35">
        <v>-0.23143404027332898</v>
      </c>
      <c r="G3292" s="37">
        <v>8.3438881793093167E-2</v>
      </c>
    </row>
    <row r="3293" spans="1:7" x14ac:dyDescent="0.25">
      <c r="A3293" s="25">
        <v>164.21417717038108</v>
      </c>
      <c r="B3293" s="27">
        <v>370.0017402585836</v>
      </c>
      <c r="C3293" s="29">
        <v>-0.57882047009379134</v>
      </c>
      <c r="D3293" s="31">
        <v>4026.460347157632</v>
      </c>
      <c r="E3293" s="33">
        <v>24.878894972001305</v>
      </c>
      <c r="F3293" s="35">
        <v>-0.23170091513095931</v>
      </c>
      <c r="G3293" s="37">
        <v>8.5386185141756679E-2</v>
      </c>
    </row>
    <row r="3294" spans="1:7" x14ac:dyDescent="0.25">
      <c r="A3294" s="25">
        <v>164.26606734976667</v>
      </c>
      <c r="B3294" s="27">
        <v>370.00174199928648</v>
      </c>
      <c r="C3294" s="29">
        <v>-0.57879171635293591</v>
      </c>
      <c r="D3294" s="31">
        <v>4026.2183730298925</v>
      </c>
      <c r="E3294" s="33">
        <v>24.878717540729603</v>
      </c>
      <c r="F3294" s="35">
        <v>-0.23143228451768663</v>
      </c>
      <c r="G3294" s="37">
        <v>8.6397023302415679E-2</v>
      </c>
    </row>
    <row r="3295" spans="1:7" x14ac:dyDescent="0.25">
      <c r="A3295" s="25">
        <v>164.31681520615138</v>
      </c>
      <c r="B3295" s="27">
        <v>370.00176104462366</v>
      </c>
      <c r="C3295" s="29">
        <v>-0.57875539583817126</v>
      </c>
      <c r="D3295" s="31">
        <v>4025.9299326375212</v>
      </c>
      <c r="E3295" s="33">
        <v>24.878156519946753</v>
      </c>
      <c r="F3295" s="35">
        <v>-0.23176763384536686</v>
      </c>
      <c r="G3295" s="37">
        <v>8.7522285355666238E-2</v>
      </c>
    </row>
    <row r="3296" spans="1:7" x14ac:dyDescent="0.25">
      <c r="A3296" s="25">
        <v>164.38196950315168</v>
      </c>
      <c r="B3296" s="27">
        <v>370.00175234110935</v>
      </c>
      <c r="C3296" s="29">
        <v>-0.57865400106778642</v>
      </c>
      <c r="D3296" s="31">
        <v>4025.5982804270711</v>
      </c>
      <c r="E3296" s="33">
        <v>24.877547569677528</v>
      </c>
      <c r="F3296" s="35">
        <v>-0.23179923744692846</v>
      </c>
      <c r="G3296" s="37">
        <v>8.8963453515597785E-2</v>
      </c>
    </row>
    <row r="3297" spans="1:7" x14ac:dyDescent="0.25">
      <c r="A3297" s="25">
        <v>164.42926758595979</v>
      </c>
      <c r="B3297" s="27">
        <v>370.00176708588657</v>
      </c>
      <c r="C3297" s="29">
        <v>-0.57841640436703379</v>
      </c>
      <c r="D3297" s="31">
        <v>4025.2208851623373</v>
      </c>
      <c r="E3297" s="33">
        <v>24.877026336513161</v>
      </c>
      <c r="F3297" s="35">
        <v>-0.23180801622514002</v>
      </c>
      <c r="G3297" s="37">
        <v>9.0904107286238545E-2</v>
      </c>
    </row>
    <row r="3298" spans="1:7" x14ac:dyDescent="0.25">
      <c r="A3298" s="25">
        <v>164.4728750509652</v>
      </c>
      <c r="B3298" s="27">
        <v>370.0017918653038</v>
      </c>
      <c r="C3298" s="29">
        <v>-0.57826658224362948</v>
      </c>
      <c r="D3298" s="31">
        <v>4024.8754919553439</v>
      </c>
      <c r="E3298" s="33">
        <v>24.876529068092005</v>
      </c>
      <c r="F3298" s="35">
        <v>-0.23198359178937056</v>
      </c>
      <c r="G3298" s="37">
        <v>9.3060053933016001E-2</v>
      </c>
    </row>
    <row r="3299" spans="1:7" x14ac:dyDescent="0.25">
      <c r="A3299" s="25">
        <v>164.49955966041694</v>
      </c>
      <c r="B3299" s="27">
        <v>370.00178776953231</v>
      </c>
      <c r="C3299" s="29">
        <v>-0.57832408972534</v>
      </c>
      <c r="D3299" s="31">
        <v>4024.4883333509588</v>
      </c>
      <c r="E3299" s="33">
        <v>24.876305704395879</v>
      </c>
      <c r="F3299" s="35">
        <v>-0.23231016233883925</v>
      </c>
      <c r="G3299" s="37">
        <v>9.5087868326355018E-2</v>
      </c>
    </row>
    <row r="3300" spans="1:7" x14ac:dyDescent="0.25">
      <c r="A3300" s="25">
        <v>164.49953173644872</v>
      </c>
      <c r="B3300" s="27">
        <v>370.00179309403524</v>
      </c>
      <c r="C3300" s="29">
        <v>-0.57786100316208955</v>
      </c>
      <c r="D3300" s="31">
        <v>4024.0860475968725</v>
      </c>
      <c r="E3300" s="33">
        <v>24.876331973441292</v>
      </c>
      <c r="F3300" s="35">
        <v>-0.23212756375203944</v>
      </c>
      <c r="G3300" s="37">
        <v>9.6261058491969573E-2</v>
      </c>
    </row>
    <row r="3301" spans="1:7" x14ac:dyDescent="0.25">
      <c r="A3301" s="25">
        <v>164.53646723464217</v>
      </c>
      <c r="B3301" s="27">
        <v>370.00177261517797</v>
      </c>
      <c r="C3301" s="29">
        <v>-0.57802444547853071</v>
      </c>
      <c r="D3301" s="31">
        <v>4023.660016436475</v>
      </c>
      <c r="E3301" s="33">
        <v>24.876547348889709</v>
      </c>
      <c r="F3301" s="35">
        <v>-0.23235230047425445</v>
      </c>
      <c r="G3301" s="37">
        <v>9.7312152174966332E-2</v>
      </c>
    </row>
    <row r="3302" spans="1:7" x14ac:dyDescent="0.25">
      <c r="A3302" s="25">
        <v>164.62215449089041</v>
      </c>
      <c r="B3302" s="27">
        <v>370.00176974813797</v>
      </c>
      <c r="C3302" s="29">
        <v>-0.57801385199505761</v>
      </c>
      <c r="D3302" s="31">
        <v>4023.2276571855627</v>
      </c>
      <c r="E3302" s="33">
        <v>24.876841224234067</v>
      </c>
      <c r="F3302" s="35">
        <v>-0.2324277979668736</v>
      </c>
      <c r="G3302" s="37">
        <v>9.9110863030121371E-2</v>
      </c>
    </row>
    <row r="3303" spans="1:7" x14ac:dyDescent="0.25">
      <c r="A3303" s="25">
        <v>164.70184693655648</v>
      </c>
      <c r="B3303" s="27">
        <v>370.00178305939517</v>
      </c>
      <c r="C3303" s="29">
        <v>-0.57775355497257708</v>
      </c>
      <c r="D3303" s="31">
        <v>4022.7831238938525</v>
      </c>
      <c r="E3303" s="33">
        <v>24.877146313849277</v>
      </c>
      <c r="F3303" s="35">
        <v>-0.23266131346730018</v>
      </c>
      <c r="G3303" s="37">
        <v>0.10014221258145055</v>
      </c>
    </row>
    <row r="3304" spans="1:7" x14ac:dyDescent="0.25">
      <c r="A3304" s="25">
        <v>164.75870083399684</v>
      </c>
      <c r="B3304" s="27">
        <v>370.00177179602372</v>
      </c>
      <c r="C3304" s="29">
        <v>-0.57759616607526321</v>
      </c>
      <c r="D3304" s="31">
        <v>4022.3185215150861</v>
      </c>
      <c r="E3304" s="33">
        <v>24.877174579956627</v>
      </c>
      <c r="F3304" s="35">
        <v>-0.2330212433739727</v>
      </c>
      <c r="G3304" s="37">
        <v>0.10036558725241493</v>
      </c>
    </row>
    <row r="3305" spans="1:7" x14ac:dyDescent="0.25">
      <c r="A3305" s="25">
        <v>164.8017339960555</v>
      </c>
      <c r="B3305" s="27">
        <v>370.00172991676072</v>
      </c>
      <c r="C3305" s="29">
        <v>-0.57780500903516074</v>
      </c>
      <c r="D3305" s="31">
        <v>4021.8633811383261</v>
      </c>
      <c r="E3305" s="33">
        <v>24.877163672926073</v>
      </c>
      <c r="F3305" s="35">
        <v>-0.23312307720122641</v>
      </c>
      <c r="G3305" s="37">
        <v>0.10132041550588226</v>
      </c>
    </row>
    <row r="3306" spans="1:7" x14ac:dyDescent="0.25">
      <c r="A3306" s="25">
        <v>164.8583058614166</v>
      </c>
      <c r="B3306" s="27">
        <v>370.00172162282354</v>
      </c>
      <c r="C3306" s="29">
        <v>-0.57789278361250906</v>
      </c>
      <c r="D3306" s="31">
        <v>4021.4014305308224</v>
      </c>
      <c r="E3306" s="33">
        <v>24.877274125812946</v>
      </c>
      <c r="F3306" s="35">
        <v>-0.23318804015999181</v>
      </c>
      <c r="G3306" s="37">
        <v>0.10166327797885551</v>
      </c>
    </row>
    <row r="3307" spans="1:7" x14ac:dyDescent="0.25">
      <c r="A3307" s="25">
        <v>164.94092055035929</v>
      </c>
      <c r="B3307" s="27">
        <v>370.00168168905196</v>
      </c>
      <c r="C3307" s="29">
        <v>-0.5782090747619183</v>
      </c>
      <c r="D3307" s="31">
        <v>4020.9730489368058</v>
      </c>
      <c r="E3307" s="33">
        <v>24.877325127702303</v>
      </c>
      <c r="F3307" s="35">
        <v>-0.23323895707361869</v>
      </c>
      <c r="G3307" s="37">
        <v>0.10177749726904636</v>
      </c>
    </row>
    <row r="3308" spans="1:7" x14ac:dyDescent="0.25">
      <c r="A3308" s="25">
        <v>165.01972594463436</v>
      </c>
      <c r="B3308" s="27">
        <v>370.00165025400617</v>
      </c>
      <c r="C3308" s="29">
        <v>-0.57829230927492115</v>
      </c>
      <c r="D3308" s="31">
        <v>4020.5178482925166</v>
      </c>
      <c r="E3308" s="33">
        <v>24.877311609129212</v>
      </c>
      <c r="F3308" s="35">
        <v>-0.23339697508142621</v>
      </c>
      <c r="G3308" s="37">
        <v>0.10132614437310188</v>
      </c>
    </row>
    <row r="3309" spans="1:7" x14ac:dyDescent="0.25">
      <c r="A3309" s="25">
        <v>165.08339910781916</v>
      </c>
      <c r="B3309" s="27">
        <v>370.0016567048462</v>
      </c>
      <c r="C3309" s="29">
        <v>-0.57810162657240616</v>
      </c>
      <c r="D3309" s="31">
        <v>4020.0614422976523</v>
      </c>
      <c r="E3309" s="33">
        <v>24.877097923502451</v>
      </c>
      <c r="F3309" s="35">
        <v>-0.23302651064089983</v>
      </c>
      <c r="G3309" s="37">
        <v>0.10128604230256465</v>
      </c>
    </row>
    <row r="3310" spans="1:7" x14ac:dyDescent="0.25">
      <c r="A3310" s="25">
        <v>165.1751002560278</v>
      </c>
      <c r="B3310" s="27">
        <v>370.00164667020613</v>
      </c>
      <c r="C3310" s="29">
        <v>-0.57813643373238899</v>
      </c>
      <c r="D3310" s="31">
        <v>4019.6177527513437</v>
      </c>
      <c r="E3310" s="33">
        <v>24.876845832838523</v>
      </c>
      <c r="F3310" s="35">
        <v>-0.23285093507666937</v>
      </c>
      <c r="G3310" s="37">
        <v>0.10124363845501955</v>
      </c>
    </row>
    <row r="3311" spans="1:7" x14ac:dyDescent="0.25">
      <c r="A3311" s="25">
        <v>165.24945317356665</v>
      </c>
      <c r="B3311" s="27">
        <v>370.00163776190323</v>
      </c>
      <c r="C3311" s="29">
        <v>-0.57807741289589665</v>
      </c>
      <c r="D3311" s="31">
        <v>4019.1705074208439</v>
      </c>
      <c r="E3311" s="33">
        <v>24.876633376172947</v>
      </c>
      <c r="F3311" s="35">
        <v>-0.23241024041045077</v>
      </c>
      <c r="G3311" s="37">
        <v>0.10084236199664641</v>
      </c>
    </row>
    <row r="3312" spans="1:7" x14ac:dyDescent="0.25">
      <c r="A3312" s="25">
        <v>165.29765413134797</v>
      </c>
      <c r="B3312" s="27">
        <v>370.00163858105753</v>
      </c>
      <c r="C3312" s="29">
        <v>-0.57774901490823183</v>
      </c>
      <c r="D3312" s="31">
        <v>4018.7467061590087</v>
      </c>
      <c r="E3312" s="33">
        <v>24.876565015206801</v>
      </c>
      <c r="F3312" s="35">
        <v>-0.23229962780498556</v>
      </c>
      <c r="G3312" s="37">
        <v>0.10005136911553969</v>
      </c>
    </row>
    <row r="3313" spans="1:7" x14ac:dyDescent="0.25">
      <c r="A3313" s="25">
        <v>165.33765335425704</v>
      </c>
      <c r="B3313" s="27">
        <v>370.00162219797176</v>
      </c>
      <c r="C3313" s="29">
        <v>-0.57794272432031046</v>
      </c>
      <c r="D3313" s="31">
        <v>4018.3468311060678</v>
      </c>
      <c r="E3313" s="33">
        <v>24.87659512475593</v>
      </c>
      <c r="F3313" s="35">
        <v>-0.23215916735360104</v>
      </c>
      <c r="G3313" s="37">
        <v>9.8702988144325654E-2</v>
      </c>
    </row>
    <row r="3314" spans="1:7" x14ac:dyDescent="0.25">
      <c r="A3314" s="25">
        <v>165.3662016558892</v>
      </c>
      <c r="B3314" s="27">
        <v>370.00162250515461</v>
      </c>
      <c r="C3314" s="29">
        <v>-0.5782575021149382</v>
      </c>
      <c r="D3314" s="31">
        <v>4017.9589492913396</v>
      </c>
      <c r="E3314" s="33">
        <v>24.87668514616303</v>
      </c>
      <c r="F3314" s="35">
        <v>-0.23235405622989694</v>
      </c>
      <c r="G3314" s="37">
        <v>9.9783339970622525E-2</v>
      </c>
    </row>
    <row r="3315" spans="1:7" x14ac:dyDescent="0.25">
      <c r="A3315" s="25">
        <v>165.38418748383393</v>
      </c>
      <c r="B3315" s="27">
        <v>370.00164370077187</v>
      </c>
      <c r="C3315" s="29">
        <v>-0.57827112230797473</v>
      </c>
      <c r="D3315" s="31">
        <v>4017.6025271265939</v>
      </c>
      <c r="E3315" s="33">
        <v>24.876809424863282</v>
      </c>
      <c r="F3315" s="35">
        <v>-0.23238741558710077</v>
      </c>
      <c r="G3315" s="37">
        <v>0.10039131600430297</v>
      </c>
    </row>
    <row r="3316" spans="1:7" x14ac:dyDescent="0.25">
      <c r="A3316" s="25">
        <v>165.39317551111188</v>
      </c>
      <c r="B3316" s="27">
        <v>370.00165312104616</v>
      </c>
      <c r="C3316" s="29">
        <v>-0.57862070726258574</v>
      </c>
      <c r="D3316" s="31">
        <v>4017.2688860876974</v>
      </c>
      <c r="E3316" s="33">
        <v>24.876919416889706</v>
      </c>
      <c r="F3316" s="35">
        <v>-0.23248047063614288</v>
      </c>
      <c r="G3316" s="37">
        <v>0.10109177232309986</v>
      </c>
    </row>
    <row r="3317" spans="1:7" x14ac:dyDescent="0.25">
      <c r="A3317" s="25">
        <v>165.41411895269306</v>
      </c>
      <c r="B3317" s="27">
        <v>370.00166028864618</v>
      </c>
      <c r="C3317" s="29">
        <v>-0.57860103365042126</v>
      </c>
      <c r="D3317" s="31">
        <v>4016.9398856485113</v>
      </c>
      <c r="E3317" s="33">
        <v>24.877049840395919</v>
      </c>
      <c r="F3317" s="35">
        <v>-0.23249802819256593</v>
      </c>
      <c r="G3317" s="37">
        <v>0.10182583458621176</v>
      </c>
    </row>
    <row r="3318" spans="1:7" x14ac:dyDescent="0.25">
      <c r="A3318" s="25">
        <v>165.45398111545805</v>
      </c>
      <c r="B3318" s="27">
        <v>370.00167615976051</v>
      </c>
      <c r="C3318" s="29">
        <v>-0.57886587073724716</v>
      </c>
      <c r="D3318" s="31">
        <v>4016.6450568980986</v>
      </c>
      <c r="E3318" s="33">
        <v>24.87735216484846</v>
      </c>
      <c r="F3318" s="35">
        <v>-0.23219428246644719</v>
      </c>
      <c r="G3318" s="37">
        <v>0.1028919153950598</v>
      </c>
    </row>
    <row r="3319" spans="1:7" x14ac:dyDescent="0.25">
      <c r="A3319" s="25">
        <v>165.50619893607097</v>
      </c>
      <c r="B3319" s="27">
        <v>370.00167575018338</v>
      </c>
      <c r="C3319" s="29">
        <v>-0.57915794821014732</v>
      </c>
      <c r="D3319" s="31">
        <v>4016.4003104640383</v>
      </c>
      <c r="E3319" s="33">
        <v>24.877556786886462</v>
      </c>
      <c r="F3319" s="35">
        <v>-0.23228733751548927</v>
      </c>
      <c r="G3319" s="37">
        <v>0.10264490914681457</v>
      </c>
    </row>
    <row r="3320" spans="1:7" x14ac:dyDescent="0.25">
      <c r="A3320" s="25">
        <v>165.52992732808485</v>
      </c>
      <c r="B3320" s="27">
        <v>370.00167953877195</v>
      </c>
      <c r="C3320" s="29">
        <v>-0.57947272600477495</v>
      </c>
      <c r="D3320" s="31">
        <v>4016.159722489459</v>
      </c>
      <c r="E3320" s="33">
        <v>24.877698424663507</v>
      </c>
      <c r="F3320" s="35">
        <v>-0.23251031848206205</v>
      </c>
      <c r="G3320" s="37">
        <v>0.10326817920994735</v>
      </c>
    </row>
    <row r="3321" spans="1:7" x14ac:dyDescent="0.25">
      <c r="A3321" s="25">
        <v>165.5444177733049</v>
      </c>
      <c r="B3321" s="27">
        <v>370.00168885665198</v>
      </c>
      <c r="C3321" s="29">
        <v>-0.57961195464470661</v>
      </c>
      <c r="D3321" s="31">
        <v>4015.9625271355449</v>
      </c>
      <c r="E3321" s="33">
        <v>24.877730838514868</v>
      </c>
      <c r="F3321" s="35">
        <v>-0.23281581996382322</v>
      </c>
      <c r="G3321" s="37">
        <v>0.10361298540572725</v>
      </c>
    </row>
    <row r="3322" spans="1:7" x14ac:dyDescent="0.25">
      <c r="A3322" s="25">
        <v>165.58026889073147</v>
      </c>
      <c r="B3322" s="27">
        <v>370.00168312257199</v>
      </c>
      <c r="C3322" s="29">
        <v>-0.58010682165837624</v>
      </c>
      <c r="D3322" s="31">
        <v>4015.776360739384</v>
      </c>
      <c r="E3322" s="33">
        <v>24.877597496225839</v>
      </c>
      <c r="F3322" s="35">
        <v>-0.23314239051329205</v>
      </c>
      <c r="G3322" s="37">
        <v>0.10387334196061816</v>
      </c>
    </row>
    <row r="3323" spans="1:7" x14ac:dyDescent="0.25">
      <c r="A3323" s="25">
        <v>165.62566535130236</v>
      </c>
      <c r="B3323" s="27">
        <v>370.00166387244622</v>
      </c>
      <c r="C3323" s="29">
        <v>-0.57989343863413378</v>
      </c>
      <c r="D3323" s="31">
        <v>4015.6232209489513</v>
      </c>
      <c r="E3323" s="33">
        <v>24.877517460128384</v>
      </c>
      <c r="F3323" s="35">
        <v>-0.23298963977241144</v>
      </c>
      <c r="G3323" s="37">
        <v>0.10463978255364086</v>
      </c>
    </row>
    <row r="3324" spans="1:7" x14ac:dyDescent="0.25">
      <c r="A3324" s="25">
        <v>165.65924345771424</v>
      </c>
      <c r="B3324" s="27">
        <v>370.00166725145766</v>
      </c>
      <c r="C3324" s="29">
        <v>-0.57983593115242282</v>
      </c>
      <c r="D3324" s="31">
        <v>4015.5034693694201</v>
      </c>
      <c r="E3324" s="33">
        <v>24.877648805355484</v>
      </c>
      <c r="F3324" s="35">
        <v>-0.23265955771165797</v>
      </c>
      <c r="G3324" s="37">
        <v>0.1041713453572379</v>
      </c>
    </row>
    <row r="3325" spans="1:7" x14ac:dyDescent="0.25">
      <c r="A3325" s="25">
        <v>165.70909867791414</v>
      </c>
      <c r="B3325" s="27">
        <v>370.00167575018338</v>
      </c>
      <c r="C3325" s="29">
        <v>-0.58002964056450135</v>
      </c>
      <c r="D3325" s="31">
        <v>4015.415900650215</v>
      </c>
      <c r="E3325" s="33">
        <v>24.877883997803071</v>
      </c>
      <c r="F3325" s="35">
        <v>-0.23280352967432702</v>
      </c>
      <c r="G3325" s="37">
        <v>0.10420295642814607</v>
      </c>
    </row>
    <row r="3326" spans="1:7" x14ac:dyDescent="0.25">
      <c r="A3326" s="25">
        <v>165.75391641424315</v>
      </c>
      <c r="B3326" s="27">
        <v>370.00168199623482</v>
      </c>
      <c r="C3326" s="29">
        <v>-0.57963919503078032</v>
      </c>
      <c r="D3326" s="31">
        <v>4015.3731107048361</v>
      </c>
      <c r="E3326" s="33">
        <v>24.878210286998815</v>
      </c>
      <c r="F3326" s="35">
        <v>-0.23266131346730018</v>
      </c>
      <c r="G3326" s="37">
        <v>0.10342572305848645</v>
      </c>
    </row>
    <row r="3327" spans="1:7" x14ac:dyDescent="0.25">
      <c r="A3327" s="25">
        <v>165.78388022836532</v>
      </c>
      <c r="B3327" s="27">
        <v>370.00169274763488</v>
      </c>
      <c r="C3327" s="29">
        <v>-0.57931382375267937</v>
      </c>
      <c r="D3327" s="31">
        <v>4015.3578027525432</v>
      </c>
      <c r="E3327" s="33">
        <v>24.878451470632179</v>
      </c>
      <c r="F3327" s="35">
        <v>-0.23275963578326939</v>
      </c>
      <c r="G3327" s="37">
        <v>0.10294874371185427</v>
      </c>
    </row>
    <row r="3328" spans="1:7" x14ac:dyDescent="0.25">
      <c r="A3328" s="25">
        <v>165.78028385395544</v>
      </c>
      <c r="B3328" s="27">
        <v>370.00168465848628</v>
      </c>
      <c r="C3328" s="29">
        <v>-0.5789581853789415</v>
      </c>
      <c r="D3328" s="31">
        <v>4015.3502693114551</v>
      </c>
      <c r="E3328" s="33">
        <v>24.878633971368757</v>
      </c>
      <c r="F3328" s="35">
        <v>-0.23291940954671922</v>
      </c>
      <c r="G3328" s="37">
        <v>0.10287252931759347</v>
      </c>
    </row>
    <row r="3329" spans="1:7" x14ac:dyDescent="0.25">
      <c r="A3329" s="25">
        <v>165.77199555478168</v>
      </c>
      <c r="B3329" s="27">
        <v>370.00169735537776</v>
      </c>
      <c r="C3329" s="29">
        <v>-0.57882349680335554</v>
      </c>
      <c r="D3329" s="31">
        <v>4015.3712424114415</v>
      </c>
      <c r="E3329" s="33">
        <v>24.878868856576027</v>
      </c>
      <c r="F3329" s="35">
        <v>-0.23274383398248871</v>
      </c>
      <c r="G3329" s="37">
        <v>0.10273626411872717</v>
      </c>
    </row>
    <row r="3330" spans="1:7" x14ac:dyDescent="0.25">
      <c r="A3330" s="25">
        <v>165.79804023996121</v>
      </c>
      <c r="B3330" s="27">
        <v>370.00168824228626</v>
      </c>
      <c r="C3330" s="29">
        <v>-0.57886889744681147</v>
      </c>
      <c r="D3330" s="31">
        <v>4015.4322331504891</v>
      </c>
      <c r="E3330" s="33">
        <v>24.879239081134269</v>
      </c>
      <c r="F3330" s="35">
        <v>-0.23297910523855755</v>
      </c>
      <c r="G3330" s="37">
        <v>0.10195161391204217</v>
      </c>
    </row>
    <row r="3331" spans="1:7" x14ac:dyDescent="0.25">
      <c r="A3331" s="25">
        <v>165.82869819739403</v>
      </c>
      <c r="B3331" s="27">
        <v>370.00171844860068</v>
      </c>
      <c r="C3331" s="29">
        <v>-0.57905352673019883</v>
      </c>
      <c r="D3331" s="31">
        <v>4015.50184214614</v>
      </c>
      <c r="E3331" s="33">
        <v>24.879740190059156</v>
      </c>
      <c r="F3331" s="35">
        <v>-0.23285269083231167</v>
      </c>
      <c r="G3331" s="37">
        <v>0.10179775290671568</v>
      </c>
    </row>
    <row r="3332" spans="1:7" x14ac:dyDescent="0.25">
      <c r="A3332" s="25">
        <v>165.83263501151669</v>
      </c>
      <c r="B3332" s="27">
        <v>370.00172213479499</v>
      </c>
      <c r="C3332" s="29">
        <v>-0.57888857105897584</v>
      </c>
      <c r="D3332" s="31">
        <v>4015.6272588733705</v>
      </c>
      <c r="E3332" s="33">
        <v>24.880325790065822</v>
      </c>
      <c r="F3332" s="35">
        <v>-0.23286146961052304</v>
      </c>
      <c r="G3332" s="37">
        <v>0.1020994902971482</v>
      </c>
    </row>
    <row r="3333" spans="1:7" x14ac:dyDescent="0.25">
      <c r="A3333" s="25">
        <v>165.82850389311506</v>
      </c>
      <c r="B3333" s="27">
        <v>370.00175510575508</v>
      </c>
      <c r="C3333" s="29">
        <v>-0.57924723614227736</v>
      </c>
      <c r="D3333" s="31">
        <v>4015.7740705732904</v>
      </c>
      <c r="E3333" s="33">
        <v>24.881010782308643</v>
      </c>
      <c r="F3333" s="35">
        <v>-0.23290009623465374</v>
      </c>
      <c r="G3333" s="37">
        <v>0.10217672770341249</v>
      </c>
    </row>
    <row r="3334" spans="1:7" x14ac:dyDescent="0.25">
      <c r="A3334" s="25">
        <v>165.85712293546683</v>
      </c>
      <c r="B3334" s="27">
        <v>370.00176176138365</v>
      </c>
      <c r="C3334" s="29">
        <v>-0.57943337878044654</v>
      </c>
      <c r="D3334" s="31">
        <v>4015.9300429375721</v>
      </c>
      <c r="E3334" s="33">
        <v>24.881726959441618</v>
      </c>
      <c r="F3334" s="35">
        <v>-0.23297910523855742</v>
      </c>
      <c r="G3334" s="37">
        <v>0.10290414038850164</v>
      </c>
    </row>
    <row r="3335" spans="1:7" x14ac:dyDescent="0.25">
      <c r="A3335" s="25">
        <v>165.8664427925674</v>
      </c>
      <c r="B3335" s="27">
        <v>370.0017541842065</v>
      </c>
      <c r="C3335" s="29">
        <v>-0.57926690975444151</v>
      </c>
      <c r="D3335" s="31">
        <v>4016.1092785679325</v>
      </c>
      <c r="E3335" s="33">
        <v>24.882514723563876</v>
      </c>
      <c r="F3335" s="35">
        <v>-0.23290711925722291</v>
      </c>
      <c r="G3335" s="37">
        <v>0.10227089595833473</v>
      </c>
    </row>
    <row r="3336" spans="1:7" x14ac:dyDescent="0.25">
      <c r="A3336" s="25">
        <v>165.87065093458142</v>
      </c>
      <c r="B3336" s="27">
        <v>370.0017543889951</v>
      </c>
      <c r="C3336" s="29">
        <v>-0.57946061916652059</v>
      </c>
      <c r="D3336" s="31">
        <v>4016.3150319109232</v>
      </c>
      <c r="E3336" s="33">
        <v>24.88335410405606</v>
      </c>
      <c r="F3336" s="35">
        <v>-0.23313361173508035</v>
      </c>
      <c r="G3336" s="37">
        <v>0.10278833542970536</v>
      </c>
    </row>
    <row r="3337" spans="1:7" x14ac:dyDescent="0.25">
      <c r="A3337" s="25">
        <v>165.8831906579201</v>
      </c>
      <c r="B3337" s="27">
        <v>370.0017541842065</v>
      </c>
      <c r="C3337" s="29">
        <v>-0.5794681859404297</v>
      </c>
      <c r="D3337" s="31">
        <v>4016.5497739352199</v>
      </c>
      <c r="E3337" s="33">
        <v>24.884367228936391</v>
      </c>
      <c r="F3337" s="35">
        <v>-0.23303353366346893</v>
      </c>
      <c r="G3337" s="37">
        <v>0.10208220139428903</v>
      </c>
    </row>
    <row r="3338" spans="1:7" x14ac:dyDescent="0.25">
      <c r="A3338" s="25">
        <v>165.9235317167404</v>
      </c>
      <c r="B3338" s="27">
        <v>370.00174281844073</v>
      </c>
      <c r="C3338" s="29">
        <v>-0.57962860154730722</v>
      </c>
      <c r="D3338" s="31">
        <v>4016.819772463808</v>
      </c>
      <c r="E3338" s="33">
        <v>24.885128877633374</v>
      </c>
      <c r="F3338" s="35">
        <v>-0.23278421636226154</v>
      </c>
      <c r="G3338" s="37">
        <v>0.10159816326483269</v>
      </c>
    </row>
    <row r="3339" spans="1:7" x14ac:dyDescent="0.25">
      <c r="A3339" s="25">
        <v>165.94580364111059</v>
      </c>
      <c r="B3339" s="27">
        <v>370.00172336352642</v>
      </c>
      <c r="C3339" s="29">
        <v>-0.57973302302725571</v>
      </c>
      <c r="D3339" s="31">
        <v>4017.109538741809</v>
      </c>
      <c r="E3339" s="33">
        <v>24.885676072602845</v>
      </c>
      <c r="F3339" s="35">
        <v>-0.23337766176936067</v>
      </c>
      <c r="G3339" s="37">
        <v>0.10129673277800122</v>
      </c>
    </row>
    <row r="3340" spans="1:7" x14ac:dyDescent="0.25">
      <c r="A3340" s="25">
        <v>165.93321528352735</v>
      </c>
      <c r="B3340" s="27">
        <v>370.00170616128634</v>
      </c>
      <c r="C3340" s="29">
        <v>-0.5796059012255792</v>
      </c>
      <c r="D3340" s="31">
        <v>4017.4125036085957</v>
      </c>
      <c r="E3340" s="33">
        <v>24.885997753194111</v>
      </c>
      <c r="F3340" s="35">
        <v>-0.23338117328064531</v>
      </c>
      <c r="G3340" s="37">
        <v>0.10214419592170117</v>
      </c>
    </row>
    <row r="3341" spans="1:7" x14ac:dyDescent="0.25">
      <c r="A3341" s="25">
        <v>165.92093851088967</v>
      </c>
      <c r="B3341" s="27">
        <v>370.00166295089764</v>
      </c>
      <c r="C3341" s="29">
        <v>-0.57960892793514329</v>
      </c>
      <c r="D3341" s="31">
        <v>4017.7553655793849</v>
      </c>
      <c r="E3341" s="33">
        <v>24.886145382156968</v>
      </c>
      <c r="F3341" s="35">
        <v>-0.23351812222074522</v>
      </c>
      <c r="G3341" s="37">
        <v>0.10234608734059203</v>
      </c>
    </row>
    <row r="3342" spans="1:7" x14ac:dyDescent="0.25">
      <c r="A3342" s="25">
        <v>165.92529255563775</v>
      </c>
      <c r="B3342" s="27">
        <v>370.00165905991474</v>
      </c>
      <c r="C3342" s="29">
        <v>-0.57961952141861617</v>
      </c>
      <c r="D3342" s="31">
        <v>4018.0750848191501</v>
      </c>
      <c r="E3342" s="33">
        <v>24.886164891915858</v>
      </c>
      <c r="F3342" s="35">
        <v>-0.23305109121989195</v>
      </c>
      <c r="G3342" s="37">
        <v>0.10219790405188496</v>
      </c>
    </row>
    <row r="3343" spans="1:7" x14ac:dyDescent="0.25">
      <c r="A3343" s="25">
        <v>165.92813335400695</v>
      </c>
      <c r="B3343" s="27">
        <v>370.00165844554903</v>
      </c>
      <c r="C3343" s="29">
        <v>-0.57957563412994195</v>
      </c>
      <c r="D3343" s="31">
        <v>4018.4389801574534</v>
      </c>
      <c r="E3343" s="33">
        <v>24.886165660016587</v>
      </c>
      <c r="F3343" s="35">
        <v>-0.23296505919341898</v>
      </c>
      <c r="G3343" s="37">
        <v>0.10188967053523021</v>
      </c>
    </row>
    <row r="3344" spans="1:7" x14ac:dyDescent="0.25">
      <c r="A3344" s="25">
        <v>165.90139056962138</v>
      </c>
      <c r="B3344" s="27">
        <v>370.00164298401182</v>
      </c>
      <c r="C3344" s="29">
        <v>-0.57949542632650308</v>
      </c>
      <c r="D3344" s="31">
        <v>4018.8111924147192</v>
      </c>
      <c r="E3344" s="33">
        <v>24.88612771583988</v>
      </c>
      <c r="F3344" s="35">
        <v>-0.2330107088401189</v>
      </c>
      <c r="G3344" s="37">
        <v>0.10146870109578969</v>
      </c>
    </row>
    <row r="3345" spans="1:7" x14ac:dyDescent="0.25">
      <c r="A3345" s="25">
        <v>165.88001965862645</v>
      </c>
      <c r="B3345" s="27">
        <v>370.00163827387468</v>
      </c>
      <c r="C3345" s="29">
        <v>-0.57943337878044665</v>
      </c>
      <c r="D3345" s="31">
        <v>4019.1991947645038</v>
      </c>
      <c r="E3345" s="33">
        <v>24.886350465055401</v>
      </c>
      <c r="F3345" s="35">
        <v>-0.23282108723074993</v>
      </c>
      <c r="G3345" s="37">
        <v>0.10113540378504918</v>
      </c>
    </row>
    <row r="3346" spans="1:7" x14ac:dyDescent="0.25">
      <c r="A3346" s="25">
        <v>165.86604115282415</v>
      </c>
      <c r="B3346" s="27">
        <v>370.00163960500038</v>
      </c>
      <c r="C3346" s="29">
        <v>-0.57946818594042937</v>
      </c>
      <c r="D3346" s="31">
        <v>4019.5897886180251</v>
      </c>
      <c r="E3346" s="33">
        <v>24.886675986150383</v>
      </c>
      <c r="F3346" s="35">
        <v>-0.23285971385488069</v>
      </c>
      <c r="G3346" s="37">
        <v>0.10091632576449951</v>
      </c>
    </row>
    <row r="3347" spans="1:7" x14ac:dyDescent="0.25">
      <c r="A3347" s="25">
        <v>165.85189393971368</v>
      </c>
      <c r="B3347" s="27">
        <v>370.00162731768609</v>
      </c>
      <c r="C3347" s="29">
        <v>-0.57940462503959123</v>
      </c>
      <c r="D3347" s="31">
        <v>4019.9800811339023</v>
      </c>
      <c r="E3347" s="33">
        <v>24.88710427912482</v>
      </c>
      <c r="F3347" s="35">
        <v>-0.23279650665175783</v>
      </c>
      <c r="G3347" s="37">
        <v>0.10171417282602967</v>
      </c>
    </row>
    <row r="3348" spans="1:7" x14ac:dyDescent="0.25">
      <c r="A3348" s="25">
        <v>165.8115733584701</v>
      </c>
      <c r="B3348" s="27">
        <v>370.00163796669182</v>
      </c>
      <c r="C3348" s="29">
        <v>-0.579327443945716</v>
      </c>
      <c r="D3348" s="31">
        <v>4020.3606705776588</v>
      </c>
      <c r="E3348" s="33">
        <v>24.887704933906029</v>
      </c>
      <c r="F3348" s="35">
        <v>-0.2329229210580038</v>
      </c>
      <c r="G3348" s="37">
        <v>0.10105739911978225</v>
      </c>
    </row>
    <row r="3349" spans="1:7" x14ac:dyDescent="0.25">
      <c r="A3349" s="25">
        <v>165.79019732808095</v>
      </c>
      <c r="B3349" s="27">
        <v>370.00164943485186</v>
      </c>
      <c r="C3349" s="29">
        <v>-0.57895213195981365</v>
      </c>
      <c r="D3349" s="31">
        <v>4020.7436707225643</v>
      </c>
      <c r="E3349" s="33">
        <v>24.888465660882126</v>
      </c>
      <c r="F3349" s="35">
        <v>-0.23245589005715064</v>
      </c>
      <c r="G3349" s="37">
        <v>0.10181064285795978</v>
      </c>
    </row>
    <row r="3350" spans="1:7" x14ac:dyDescent="0.25">
      <c r="A3350" s="25">
        <v>165.77211818754222</v>
      </c>
      <c r="B3350" s="27">
        <v>370.00167032328619</v>
      </c>
      <c r="C3350" s="29">
        <v>-0.57876296261208071</v>
      </c>
      <c r="D3350" s="31">
        <v>4021.1417980171727</v>
      </c>
      <c r="E3350" s="33">
        <v>24.889220550292578</v>
      </c>
      <c r="F3350" s="35">
        <v>-0.23221359577851258</v>
      </c>
      <c r="G3350" s="37">
        <v>0.10003413136328071</v>
      </c>
    </row>
    <row r="3351" spans="1:7" x14ac:dyDescent="0.25">
      <c r="A3351" s="25">
        <v>165.74380537804223</v>
      </c>
      <c r="B3351" s="27">
        <v>370.00170401100632</v>
      </c>
      <c r="C3351" s="29">
        <v>-0.57855109294261964</v>
      </c>
      <c r="D3351" s="31">
        <v>4021.5244365569033</v>
      </c>
      <c r="E3351" s="33">
        <v>24.889927817456954</v>
      </c>
      <c r="F3351" s="35">
        <v>-0.23221535153415493</v>
      </c>
      <c r="G3351" s="37">
        <v>9.9446769021470802E-2</v>
      </c>
    </row>
    <row r="3352" spans="1:7" x14ac:dyDescent="0.25">
      <c r="A3352" s="25">
        <v>165.69996288630406</v>
      </c>
      <c r="B3352" s="27">
        <v>370.00170390861206</v>
      </c>
      <c r="C3352" s="29">
        <v>-0.57848147862265376</v>
      </c>
      <c r="D3352" s="31">
        <v>4021.9162960285266</v>
      </c>
      <c r="E3352" s="33">
        <v>24.890621258807936</v>
      </c>
      <c r="F3352" s="35">
        <v>-0.23241726343302016</v>
      </c>
      <c r="G3352" s="37">
        <v>9.9621755224669595E-2</v>
      </c>
    </row>
    <row r="3353" spans="1:7" x14ac:dyDescent="0.25">
      <c r="A3353" s="25">
        <v>165.6575512652386</v>
      </c>
      <c r="B3353" s="27">
        <v>370.00170503494917</v>
      </c>
      <c r="C3353" s="29">
        <v>-0.57847693855830828</v>
      </c>
      <c r="D3353" s="31">
        <v>4022.2642204717263</v>
      </c>
      <c r="E3353" s="33">
        <v>24.891130663220853</v>
      </c>
      <c r="F3353" s="35">
        <v>-0.2326420001552352</v>
      </c>
      <c r="G3353" s="37">
        <v>9.9528661132351037E-2</v>
      </c>
    </row>
    <row r="3354" spans="1:7" x14ac:dyDescent="0.25">
      <c r="A3354" s="25">
        <v>165.62172062538869</v>
      </c>
      <c r="B3354" s="27">
        <v>370.00170165593778</v>
      </c>
      <c r="C3354" s="29">
        <v>-0.57836343694966852</v>
      </c>
      <c r="D3354" s="31">
        <v>4022.6013570272853</v>
      </c>
      <c r="E3354" s="33">
        <v>24.891453419153155</v>
      </c>
      <c r="F3354" s="35">
        <v>-0.2324471112789393</v>
      </c>
      <c r="G3354" s="37">
        <v>9.8823601259538374E-2</v>
      </c>
    </row>
    <row r="3355" spans="1:7" x14ac:dyDescent="0.25">
      <c r="A3355" s="25">
        <v>165.59670470573928</v>
      </c>
      <c r="B3355" s="27">
        <v>370.00171046184636</v>
      </c>
      <c r="C3355" s="29">
        <v>-0.5782196682453915</v>
      </c>
      <c r="D3355" s="31">
        <v>4022.9179423555597</v>
      </c>
      <c r="E3355" s="33">
        <v>24.891542211599074</v>
      </c>
      <c r="F3355" s="35">
        <v>-0.23240497314352387</v>
      </c>
      <c r="G3355" s="37">
        <v>9.8649177712941516E-2</v>
      </c>
    </row>
    <row r="3356" spans="1:7" x14ac:dyDescent="0.25">
      <c r="A3356" s="25">
        <v>165.55731864663281</v>
      </c>
      <c r="B3356" s="27">
        <v>370.00171435282925</v>
      </c>
      <c r="C3356" s="29">
        <v>-0.57811676012022484</v>
      </c>
      <c r="D3356" s="31">
        <v>4023.1930636240868</v>
      </c>
      <c r="E3356" s="33">
        <v>24.891456645176262</v>
      </c>
      <c r="F3356" s="35">
        <v>-0.23218199217695107</v>
      </c>
      <c r="G3356" s="37">
        <v>9.8234039441920953E-2</v>
      </c>
    </row>
    <row r="3357" spans="1:7" x14ac:dyDescent="0.25">
      <c r="A3357" s="25">
        <v>165.5088610210434</v>
      </c>
      <c r="B3357" s="27">
        <v>370.00173728914933</v>
      </c>
      <c r="C3357" s="29">
        <v>-0.5782696089531929</v>
      </c>
      <c r="D3357" s="31">
        <v>4023.475597798642</v>
      </c>
      <c r="E3357" s="33">
        <v>24.891321920305902</v>
      </c>
      <c r="F3357" s="35">
        <v>-0.23207313532712817</v>
      </c>
      <c r="G3357" s="37">
        <v>9.7228572094280319E-2</v>
      </c>
    </row>
    <row r="3358" spans="1:7" x14ac:dyDescent="0.25">
      <c r="A3358" s="25">
        <v>165.46309107739734</v>
      </c>
      <c r="B3358" s="27">
        <v>370.00175776800654</v>
      </c>
      <c r="C3358" s="29">
        <v>-0.57821966824539139</v>
      </c>
      <c r="D3358" s="31">
        <v>4023.7588551835438</v>
      </c>
      <c r="E3358" s="33">
        <v>24.891296419361222</v>
      </c>
      <c r="F3358" s="35">
        <v>-0.23195549969909374</v>
      </c>
      <c r="G3358" s="37">
        <v>9.6824328901097031E-2</v>
      </c>
    </row>
    <row r="3359" spans="1:7" x14ac:dyDescent="0.25">
      <c r="A3359" s="25">
        <v>165.41217102320843</v>
      </c>
      <c r="B3359" s="27">
        <v>370.0017491668865</v>
      </c>
      <c r="C3359" s="29">
        <v>-0.57858590010260236</v>
      </c>
      <c r="D3359" s="31">
        <v>4024.0018538592726</v>
      </c>
      <c r="E3359" s="33">
        <v>24.891333595437199</v>
      </c>
      <c r="F3359" s="35">
        <v>-0.23183259680413237</v>
      </c>
      <c r="G3359" s="37">
        <v>9.6186480916914383E-2</v>
      </c>
    </row>
    <row r="3360" spans="1:7" x14ac:dyDescent="0.25">
      <c r="A3360" s="25">
        <v>165.35807950432647</v>
      </c>
      <c r="B3360" s="27">
        <v>370.00175039561793</v>
      </c>
      <c r="C3360" s="29">
        <v>-0.57858438674782053</v>
      </c>
      <c r="D3360" s="31">
        <v>4024.2071853295643</v>
      </c>
      <c r="E3360" s="33">
        <v>24.891443280223346</v>
      </c>
      <c r="F3360" s="35">
        <v>-0.23184137558234388</v>
      </c>
      <c r="G3360" s="37">
        <v>9.6614713741579747E-2</v>
      </c>
    </row>
    <row r="3361" spans="1:7" x14ac:dyDescent="0.25">
      <c r="A3361" s="25">
        <v>165.31828389368584</v>
      </c>
      <c r="B3361" s="27">
        <v>370.00173493408073</v>
      </c>
      <c r="C3361" s="29">
        <v>-0.5785980069408575</v>
      </c>
      <c r="D3361" s="31">
        <v>4024.3967267073313</v>
      </c>
      <c r="E3361" s="33">
        <v>24.891837469524773</v>
      </c>
      <c r="F3361" s="35">
        <v>-0.23176763384536711</v>
      </c>
      <c r="G3361" s="37">
        <v>9.57260743647389E-2</v>
      </c>
    </row>
    <row r="3362" spans="1:7" x14ac:dyDescent="0.25">
      <c r="A3362" s="25">
        <v>165.28044389162108</v>
      </c>
      <c r="B3362" s="27">
        <v>370.00172008690924</v>
      </c>
      <c r="C3362" s="29">
        <v>-0.57866459455125985</v>
      </c>
      <c r="D3362" s="31">
        <v>4024.5637882968936</v>
      </c>
      <c r="E3362" s="33">
        <v>24.892246252740328</v>
      </c>
      <c r="F3362" s="35">
        <v>-0.23176236657844018</v>
      </c>
      <c r="G3362" s="37">
        <v>9.5447559346785851E-2</v>
      </c>
    </row>
    <row r="3363" spans="1:7" x14ac:dyDescent="0.25">
      <c r="A3363" s="25">
        <v>165.24134195889152</v>
      </c>
      <c r="B3363" s="27">
        <v>370.00169039256627</v>
      </c>
      <c r="C3363" s="29">
        <v>-0.57872058867818854</v>
      </c>
      <c r="D3363" s="31">
        <v>4024.6972206054425</v>
      </c>
      <c r="E3363" s="33">
        <v>24.89271417971311</v>
      </c>
      <c r="F3363" s="35">
        <v>-0.23121457081804089</v>
      </c>
      <c r="G3363" s="37">
        <v>9.5561932088777224E-2</v>
      </c>
    </row>
    <row r="3364" spans="1:7" x14ac:dyDescent="0.25">
      <c r="A3364" s="25">
        <v>165.19901224813293</v>
      </c>
      <c r="B3364" s="27">
        <v>370.00169069974913</v>
      </c>
      <c r="C3364" s="29">
        <v>-0.57872815545209799</v>
      </c>
      <c r="D3364" s="31">
        <v>4024.8139588085387</v>
      </c>
      <c r="E3364" s="33">
        <v>24.89330162316152</v>
      </c>
      <c r="F3364" s="35">
        <v>-0.23163419641655178</v>
      </c>
      <c r="G3364" s="37">
        <v>9.543472054614191E-2</v>
      </c>
    </row>
    <row r="3365" spans="1:7" x14ac:dyDescent="0.25">
      <c r="A3365" s="25">
        <v>165.16501947079277</v>
      </c>
      <c r="B3365" s="27">
        <v>370.00168404412057</v>
      </c>
      <c r="C3365" s="29">
        <v>-0.57895667202415935</v>
      </c>
      <c r="D3365" s="31">
        <v>4024.8871235883817</v>
      </c>
      <c r="E3365" s="33">
        <v>24.893766016870867</v>
      </c>
      <c r="F3365" s="35">
        <v>-0.23163595217219407</v>
      </c>
      <c r="G3365" s="37">
        <v>9.5657532560504355E-2</v>
      </c>
    </row>
    <row r="3366" spans="1:7" x14ac:dyDescent="0.25">
      <c r="A3366" s="25">
        <v>165.12904804760282</v>
      </c>
      <c r="B3366" s="27">
        <v>370.0016698113148</v>
      </c>
      <c r="C3366" s="29">
        <v>-0.57904595995628916</v>
      </c>
      <c r="D3366" s="31">
        <v>4024.9757771231039</v>
      </c>
      <c r="E3366" s="33">
        <v>24.894113659267255</v>
      </c>
      <c r="F3366" s="35">
        <v>-0.23173954175509001</v>
      </c>
      <c r="G3366" s="37">
        <v>9.5442648889169049E-2</v>
      </c>
    </row>
    <row r="3367" spans="1:7" x14ac:dyDescent="0.25">
      <c r="A3367" s="25">
        <v>165.09726615044818</v>
      </c>
      <c r="B3367" s="27">
        <v>370.00164134570326</v>
      </c>
      <c r="C3367" s="29">
        <v>-0.57917762182231136</v>
      </c>
      <c r="D3367" s="31">
        <v>4024.9965694205075</v>
      </c>
      <c r="E3367" s="33">
        <v>24.894294931042658</v>
      </c>
      <c r="F3367" s="35">
        <v>-0.23144633056282513</v>
      </c>
      <c r="G3367" s="37">
        <v>9.4849659981339887E-2</v>
      </c>
    </row>
    <row r="3368" spans="1:7" x14ac:dyDescent="0.25">
      <c r="A3368" s="25">
        <v>165.05277279755032</v>
      </c>
      <c r="B3368" s="27">
        <v>370.00161206093748</v>
      </c>
      <c r="C3368" s="29">
        <v>-0.57936679117004442</v>
      </c>
      <c r="D3368" s="31">
        <v>4024.9809601305728</v>
      </c>
      <c r="E3368" s="33">
        <v>24.894269276477836</v>
      </c>
      <c r="F3368" s="35">
        <v>-0.23128831255501761</v>
      </c>
      <c r="G3368" s="37">
        <v>9.5281524498617695E-2</v>
      </c>
    </row>
    <row r="3369" spans="1:7" x14ac:dyDescent="0.25">
      <c r="A3369" s="25">
        <v>165.00260180380951</v>
      </c>
      <c r="B3369" s="27">
        <v>370.00162168600036</v>
      </c>
      <c r="C3369" s="29">
        <v>-0.57976026341332909</v>
      </c>
      <c r="D3369" s="31">
        <v>4024.9382907202526</v>
      </c>
      <c r="E3369" s="33">
        <v>24.894431499354805</v>
      </c>
      <c r="F3369" s="35">
        <v>-0.23097403229504504</v>
      </c>
      <c r="G3369" s="37">
        <v>9.4233346399830914E-2</v>
      </c>
    </row>
    <row r="3370" spans="1:7" x14ac:dyDescent="0.25">
      <c r="A3370" s="25">
        <v>164.95692656895577</v>
      </c>
      <c r="B3370" s="27">
        <v>370.00161185614888</v>
      </c>
      <c r="C3370" s="29">
        <v>-0.58043673300082266</v>
      </c>
      <c r="D3370" s="31">
        <v>4024.8668134312115</v>
      </c>
      <c r="E3370" s="33">
        <v>24.894702331676864</v>
      </c>
      <c r="F3370" s="35">
        <v>-0.2305807430311686</v>
      </c>
      <c r="G3370" s="37">
        <v>9.4246799007676949E-2</v>
      </c>
    </row>
    <row r="3371" spans="1:7" x14ac:dyDescent="0.25">
      <c r="A3371" s="25">
        <v>164.91154104527257</v>
      </c>
      <c r="B3371" s="27">
        <v>370.00161943332603</v>
      </c>
      <c r="C3371" s="29">
        <v>-0.58059714860770029</v>
      </c>
      <c r="D3371" s="31">
        <v>4024.7655639829909</v>
      </c>
      <c r="E3371" s="33">
        <v>24.894837671027819</v>
      </c>
      <c r="F3371" s="35">
        <v>-0.22993638071044248</v>
      </c>
      <c r="G3371" s="37">
        <v>9.4830836560475473E-2</v>
      </c>
    </row>
    <row r="3372" spans="1:7" x14ac:dyDescent="0.25">
      <c r="A3372" s="25">
        <v>164.85775366494462</v>
      </c>
      <c r="B3372" s="27">
        <v>370.00165271146903</v>
      </c>
      <c r="C3372" s="29">
        <v>-0.58079085801977892</v>
      </c>
      <c r="D3372" s="31">
        <v>4024.6029621905495</v>
      </c>
      <c r="E3372" s="33">
        <v>24.895051356654591</v>
      </c>
      <c r="F3372" s="35">
        <v>-0.22950973208936232</v>
      </c>
      <c r="G3372" s="37">
        <v>9.4354777924646444E-2</v>
      </c>
    </row>
    <row r="3373" spans="1:7" x14ac:dyDescent="0.25">
      <c r="A3373" s="25">
        <v>164.81126677341393</v>
      </c>
      <c r="B3373" s="27">
        <v>370.00165834315476</v>
      </c>
      <c r="C3373" s="29">
        <v>-0.58105266839704151</v>
      </c>
      <c r="D3373" s="31">
        <v>4024.4175792722608</v>
      </c>
      <c r="E3373" s="33">
        <v>24.895099593381264</v>
      </c>
      <c r="F3373" s="35">
        <v>-0.22965194829638902</v>
      </c>
      <c r="G3373" s="37">
        <v>9.4543319036891615E-2</v>
      </c>
    </row>
    <row r="3374" spans="1:7" x14ac:dyDescent="0.25">
      <c r="A3374" s="25">
        <v>164.76431634401041</v>
      </c>
      <c r="B3374" s="27">
        <v>370.00166796821765</v>
      </c>
      <c r="C3374" s="29">
        <v>-0.58125848464737484</v>
      </c>
      <c r="D3374" s="31">
        <v>4024.2218906065646</v>
      </c>
      <c r="E3374" s="33">
        <v>24.895283476699198</v>
      </c>
      <c r="F3374" s="35">
        <v>-0.22903918957722463</v>
      </c>
      <c r="G3374" s="37">
        <v>9.48990203105088E-2</v>
      </c>
    </row>
    <row r="3375" spans="1:7" x14ac:dyDescent="0.25">
      <c r="A3375" s="25">
        <v>164.70872437723494</v>
      </c>
      <c r="B3375" s="27">
        <v>370.00167841243484</v>
      </c>
      <c r="C3375" s="29">
        <v>-0.58113741626482596</v>
      </c>
      <c r="D3375" s="31">
        <v>4023.9615951500987</v>
      </c>
      <c r="E3375" s="33">
        <v>24.895543401990714</v>
      </c>
      <c r="F3375" s="35">
        <v>-0.22877933774216352</v>
      </c>
      <c r="G3375" s="37">
        <v>9.4577231884807655E-2</v>
      </c>
    </row>
    <row r="3376" spans="1:7" x14ac:dyDescent="0.25">
      <c r="A3376" s="25">
        <v>164.65705130670244</v>
      </c>
      <c r="B3376" s="27">
        <v>370.00167923158909</v>
      </c>
      <c r="C3376" s="29">
        <v>-0.58097094723882092</v>
      </c>
      <c r="D3376" s="31">
        <v>4023.6738177005454</v>
      </c>
      <c r="E3376" s="33">
        <v>24.895682581845389</v>
      </c>
      <c r="F3376" s="35">
        <v>-0.2287442226293174</v>
      </c>
      <c r="G3376" s="37">
        <v>9.4603165239096398E-2</v>
      </c>
    </row>
    <row r="3377" spans="1:7" x14ac:dyDescent="0.25">
      <c r="A3377" s="25">
        <v>164.60695058828171</v>
      </c>
      <c r="B3377" s="27">
        <v>370.00169336200059</v>
      </c>
      <c r="C3377" s="29">
        <v>-0.58093008665971035</v>
      </c>
      <c r="D3377" s="31">
        <v>4023.3594622708338</v>
      </c>
      <c r="E3377" s="33">
        <v>24.895812237250833</v>
      </c>
      <c r="F3377" s="35">
        <v>-0.22917613851732452</v>
      </c>
      <c r="G3377" s="37">
        <v>9.4923009941990891E-2</v>
      </c>
    </row>
    <row r="3378" spans="1:7" x14ac:dyDescent="0.25">
      <c r="A3378" s="25">
        <v>164.57068991932081</v>
      </c>
      <c r="B3378" s="27">
        <v>370.001696024252</v>
      </c>
      <c r="C3378" s="29">
        <v>-0.58064254925115599</v>
      </c>
      <c r="D3378" s="31">
        <v>4022.9911071354045</v>
      </c>
      <c r="E3378" s="33">
        <v>24.896107956036975</v>
      </c>
      <c r="F3378" s="35">
        <v>-0.22942545581853188</v>
      </c>
      <c r="G3378" s="37">
        <v>9.4387412007558111E-2</v>
      </c>
    </row>
    <row r="3379" spans="1:7" x14ac:dyDescent="0.25">
      <c r="A3379" s="25">
        <v>164.53922658810396</v>
      </c>
      <c r="B3379" s="27">
        <v>370.00170216790917</v>
      </c>
      <c r="C3379" s="29">
        <v>-0.57998121321148166</v>
      </c>
      <c r="D3379" s="31">
        <v>4022.6131091953835</v>
      </c>
      <c r="E3379" s="33">
        <v>24.896219791505185</v>
      </c>
      <c r="F3379" s="35">
        <v>-0.23012951383109626</v>
      </c>
      <c r="G3379" s="37">
        <v>9.4546336922301938E-2</v>
      </c>
    </row>
    <row r="3380" spans="1:7" x14ac:dyDescent="0.25">
      <c r="A3380" s="25">
        <v>164.50193645551386</v>
      </c>
      <c r="B3380" s="27">
        <v>370.00171629832067</v>
      </c>
      <c r="C3380" s="29">
        <v>-0.57928052994747847</v>
      </c>
      <c r="D3380" s="31">
        <v>4022.1994931458999</v>
      </c>
      <c r="E3380" s="33">
        <v>24.896064481534918</v>
      </c>
      <c r="F3380" s="35">
        <v>-0.23055791820781876</v>
      </c>
      <c r="G3380" s="37">
        <v>9.3927414660184047E-2</v>
      </c>
    </row>
    <row r="3381" spans="1:7" x14ac:dyDescent="0.25">
      <c r="A3381" s="25">
        <v>164.46133360949128</v>
      </c>
      <c r="B3381" s="27">
        <v>370.00172213479499</v>
      </c>
      <c r="C3381" s="29">
        <v>-0.5790792537614905</v>
      </c>
      <c r="D3381" s="31">
        <v>4021.7377233409811</v>
      </c>
      <c r="E3381" s="33">
        <v>24.895801944700885</v>
      </c>
      <c r="F3381" s="35">
        <v>-0.23120754779547167</v>
      </c>
      <c r="G3381" s="37">
        <v>9.3938053985020448E-2</v>
      </c>
    </row>
    <row r="3382" spans="1:7" x14ac:dyDescent="0.25">
      <c r="A3382" s="25">
        <v>164.42977510408258</v>
      </c>
      <c r="B3382" s="27">
        <v>370.00172315873783</v>
      </c>
      <c r="C3382" s="29">
        <v>-0.57874934241904419</v>
      </c>
      <c r="D3382" s="31">
        <v>4021.2891521248484</v>
      </c>
      <c r="E3382" s="33">
        <v>24.895530037037783</v>
      </c>
      <c r="F3382" s="35">
        <v>-0.23171320542045565</v>
      </c>
      <c r="G3382" s="37">
        <v>9.3169567367990758E-2</v>
      </c>
    </row>
    <row r="3383" spans="1:7" x14ac:dyDescent="0.25">
      <c r="A3383" s="25">
        <v>164.3900790889287</v>
      </c>
      <c r="B3383" s="27">
        <v>370.00173319337785</v>
      </c>
      <c r="C3383" s="29">
        <v>-0.57805168586460431</v>
      </c>
      <c r="D3383" s="31">
        <v>4020.8136413233874</v>
      </c>
      <c r="E3383" s="33">
        <v>24.89539976715173</v>
      </c>
      <c r="F3383" s="35">
        <v>-0.23215390008667411</v>
      </c>
      <c r="G3383" s="37">
        <v>9.0912137930466014E-2</v>
      </c>
    </row>
    <row r="3384" spans="1:7" x14ac:dyDescent="0.25">
      <c r="A3384" s="25">
        <v>164.34433474225352</v>
      </c>
      <c r="B3384" s="27">
        <v>370.00173124788643</v>
      </c>
      <c r="C3384" s="29">
        <v>-0.57790489045076343</v>
      </c>
      <c r="D3384" s="31">
        <v>4020.3135413702153</v>
      </c>
      <c r="E3384" s="33">
        <v>24.895028620872605</v>
      </c>
      <c r="F3384" s="35">
        <v>-0.23246993610228897</v>
      </c>
      <c r="G3384" s="37">
        <v>8.8979412502852392E-2</v>
      </c>
    </row>
    <row r="3385" spans="1:7" x14ac:dyDescent="0.25">
      <c r="A3385" s="25">
        <v>164.29939670016125</v>
      </c>
      <c r="B3385" s="27">
        <v>370.00171107621208</v>
      </c>
      <c r="C3385" s="29">
        <v>-0.57798509825420263</v>
      </c>
      <c r="D3385" s="31">
        <v>4019.845383207256</v>
      </c>
      <c r="E3385" s="33">
        <v>24.894632280889091</v>
      </c>
      <c r="F3385" s="35">
        <v>-0.2325717699295427</v>
      </c>
      <c r="G3385" s="37">
        <v>8.7262951812778808E-2</v>
      </c>
    </row>
    <row r="3386" spans="1:7" x14ac:dyDescent="0.25">
      <c r="A3386" s="25">
        <v>164.25843130795099</v>
      </c>
      <c r="B3386" s="27">
        <v>370.00169213326916</v>
      </c>
      <c r="C3386" s="29">
        <v>-0.57791548393423664</v>
      </c>
      <c r="D3386" s="31">
        <v>4019.32780567076</v>
      </c>
      <c r="E3386" s="33">
        <v>24.894354228420028</v>
      </c>
      <c r="F3386" s="35">
        <v>-0.23258932748596567</v>
      </c>
      <c r="G3386" s="37">
        <v>8.549580087793178E-2</v>
      </c>
    </row>
    <row r="3387" spans="1:7" x14ac:dyDescent="0.25">
      <c r="A3387" s="25">
        <v>164.21124329211776</v>
      </c>
      <c r="B3387" s="27">
        <v>370.00169387397199</v>
      </c>
      <c r="C3387" s="29">
        <v>-0.57775052826301354</v>
      </c>
      <c r="D3387" s="31">
        <v>4018.7787082167533</v>
      </c>
      <c r="E3387" s="33">
        <v>24.894208289278819</v>
      </c>
      <c r="F3387" s="35">
        <v>-0.23262268684316947</v>
      </c>
      <c r="G3387" s="37">
        <v>8.4232432204208632E-2</v>
      </c>
    </row>
    <row r="3388" spans="1:7" x14ac:dyDescent="0.25">
      <c r="A3388" s="25">
        <v>164.16521737876278</v>
      </c>
      <c r="B3388" s="27">
        <v>370.00168834468059</v>
      </c>
      <c r="C3388" s="29">
        <v>-0.57788673019338144</v>
      </c>
      <c r="D3388" s="31">
        <v>4018.2683025161714</v>
      </c>
      <c r="E3388" s="33">
        <v>24.893980624218525</v>
      </c>
      <c r="F3388" s="35">
        <v>-0.23258932748596564</v>
      </c>
      <c r="G3388" s="37">
        <v>8.2539756543216436E-2</v>
      </c>
    </row>
    <row r="3389" spans="1:7" x14ac:dyDescent="0.25">
      <c r="A3389" s="25">
        <v>164.12320763014029</v>
      </c>
      <c r="B3389" s="27">
        <v>370.00167104004623</v>
      </c>
      <c r="C3389" s="29">
        <v>-0.57767788723348423</v>
      </c>
      <c r="D3389" s="31">
        <v>4017.7478321382969</v>
      </c>
      <c r="E3389" s="33">
        <v>24.893658329146668</v>
      </c>
      <c r="F3389" s="35">
        <v>-0.23244008825636969</v>
      </c>
      <c r="G3389" s="37">
        <v>8.1391374418686768E-2</v>
      </c>
    </row>
    <row r="3390" spans="1:7" x14ac:dyDescent="0.25">
      <c r="A3390" s="25">
        <v>164.09275235417698</v>
      </c>
      <c r="B3390" s="27">
        <v>370.00165240428618</v>
      </c>
      <c r="C3390" s="29">
        <v>-0.57767788723348423</v>
      </c>
      <c r="D3390" s="31">
        <v>4017.2280247032363</v>
      </c>
      <c r="E3390" s="33">
        <v>24.893379969437326</v>
      </c>
      <c r="F3390" s="35">
        <v>-0.23240497314352354</v>
      </c>
      <c r="G3390" s="37">
        <v>7.9173842449298565E-2</v>
      </c>
    </row>
    <row r="3391" spans="1:7" x14ac:dyDescent="0.25">
      <c r="A3391" s="25">
        <v>164.06295236066831</v>
      </c>
      <c r="B3391" s="27">
        <v>370.00164503189757</v>
      </c>
      <c r="C3391" s="29">
        <v>-0.57759616607526343</v>
      </c>
      <c r="D3391" s="31">
        <v>4016.7272618072489</v>
      </c>
      <c r="E3391" s="33">
        <v>24.89313110479652</v>
      </c>
      <c r="F3391" s="35">
        <v>-0.23239970587659664</v>
      </c>
      <c r="G3391" s="37">
        <v>7.74731361440789E-2</v>
      </c>
    </row>
    <row r="3392" spans="1:7" x14ac:dyDescent="0.25">
      <c r="A3392" s="25">
        <v>164.0348366478442</v>
      </c>
      <c r="B3392" s="27">
        <v>370.0016336661318</v>
      </c>
      <c r="C3392" s="29">
        <v>-0.5774735843379325</v>
      </c>
      <c r="D3392" s="31">
        <v>4016.2006441414455</v>
      </c>
      <c r="E3392" s="33">
        <v>24.892743674781642</v>
      </c>
      <c r="F3392" s="35">
        <v>-0.23223993211314686</v>
      </c>
      <c r="G3392" s="37">
        <v>7.5921738440770145E-2</v>
      </c>
    </row>
    <row r="3393" spans="1:7" x14ac:dyDescent="0.25">
      <c r="A3393" s="25">
        <v>164.00494194554332</v>
      </c>
      <c r="B3393" s="27">
        <v>370.00163653317179</v>
      </c>
      <c r="C3393" s="29">
        <v>-0.57777020187517802</v>
      </c>
      <c r="D3393" s="31">
        <v>4015.6732429977728</v>
      </c>
      <c r="E3393" s="33">
        <v>24.892440582228357</v>
      </c>
      <c r="F3393" s="35">
        <v>-0.23211878497382796</v>
      </c>
      <c r="G3393" s="37">
        <v>7.5076883977679115E-2</v>
      </c>
    </row>
    <row r="3394" spans="1:7" x14ac:dyDescent="0.25">
      <c r="A3394" s="25">
        <v>163.98848821265599</v>
      </c>
      <c r="B3394" s="27">
        <v>370.00161646389176</v>
      </c>
      <c r="C3394" s="29">
        <v>-0.57801687870462182</v>
      </c>
      <c r="D3394" s="31">
        <v>4015.1581966974818</v>
      </c>
      <c r="E3394" s="33">
        <v>24.892403559772522</v>
      </c>
      <c r="F3394" s="35">
        <v>-0.23196778998858977</v>
      </c>
      <c r="G3394" s="37">
        <v>7.5511561777966557E-2</v>
      </c>
    </row>
    <row r="3395" spans="1:7" x14ac:dyDescent="0.25">
      <c r="A3395" s="25">
        <v>163.96234090689325</v>
      </c>
      <c r="B3395" s="27">
        <v>370.00161625910317</v>
      </c>
      <c r="C3395" s="29">
        <v>-0.57807892625067803</v>
      </c>
      <c r="D3395" s="31">
        <v>4014.6202487362834</v>
      </c>
      <c r="E3395" s="33">
        <v>24.892395725144937</v>
      </c>
      <c r="F3395" s="35">
        <v>-0.23164297519476343</v>
      </c>
      <c r="G3395" s="37">
        <v>7.4310289932855905E-2</v>
      </c>
    </row>
    <row r="3396" spans="1:7" x14ac:dyDescent="0.25">
      <c r="A3396" s="25">
        <v>163.93388219465913</v>
      </c>
      <c r="B3396" s="27">
        <v>370.00162721529176</v>
      </c>
      <c r="C3396" s="29">
        <v>-0.57841943107659766</v>
      </c>
      <c r="D3396" s="31">
        <v>4014.0926667900226</v>
      </c>
      <c r="E3396" s="33">
        <v>24.892359931650311</v>
      </c>
      <c r="F3396" s="35">
        <v>-0.23157450072471344</v>
      </c>
      <c r="G3396" s="37">
        <v>7.3262623340070873E-2</v>
      </c>
    </row>
    <row r="3397" spans="1:7" x14ac:dyDescent="0.25">
      <c r="A3397" s="25">
        <v>163.90725622554081</v>
      </c>
      <c r="B3397" s="27">
        <v>370.00161564473746</v>
      </c>
      <c r="C3397" s="29">
        <v>-0.57906866027801751</v>
      </c>
      <c r="D3397" s="31">
        <v>4013.6281246787858</v>
      </c>
      <c r="E3397" s="33">
        <v>24.892177891774161</v>
      </c>
      <c r="F3397" s="35">
        <v>-0.23116540966005622</v>
      </c>
      <c r="G3397" s="37">
        <v>7.1795982181252146E-2</v>
      </c>
    </row>
    <row r="3398" spans="1:7" x14ac:dyDescent="0.25">
      <c r="A3398" s="25">
        <v>163.88842965345219</v>
      </c>
      <c r="B3398" s="27">
        <v>370.00159772573738</v>
      </c>
      <c r="C3398" s="29">
        <v>-0.57899904595805163</v>
      </c>
      <c r="D3398" s="31">
        <v>4013.1459241816369</v>
      </c>
      <c r="E3398" s="33">
        <v>24.89181934234723</v>
      </c>
      <c r="F3398" s="35">
        <v>-0.23120579203982922</v>
      </c>
      <c r="G3398" s="37">
        <v>7.02853515062829E-2</v>
      </c>
    </row>
    <row r="3399" spans="1:7" x14ac:dyDescent="0.25">
      <c r="A3399" s="25">
        <v>163.85972521029757</v>
      </c>
      <c r="B3399" s="27">
        <v>370.00157980673731</v>
      </c>
      <c r="C3399" s="29">
        <v>-0.57906109350410784</v>
      </c>
      <c r="D3399" s="31">
        <v>4012.6875293583266</v>
      </c>
      <c r="E3399" s="33">
        <v>24.891518554096184</v>
      </c>
      <c r="F3399" s="35">
        <v>-0.23106006432151804</v>
      </c>
      <c r="G3399" s="37">
        <v>6.8335388326410298E-2</v>
      </c>
    </row>
    <row r="3400" spans="1:7" x14ac:dyDescent="0.25">
      <c r="A3400" s="25">
        <v>163.83440468669454</v>
      </c>
      <c r="B3400" s="27">
        <v>370.00156639308585</v>
      </c>
      <c r="C3400" s="29">
        <v>-0.57922604917533094</v>
      </c>
      <c r="D3400" s="31">
        <v>4012.2220229666291</v>
      </c>
      <c r="E3400" s="33">
        <v>24.891224678751819</v>
      </c>
      <c r="F3400" s="35">
        <v>-0.23108288914486802</v>
      </c>
      <c r="G3400" s="37">
        <v>6.7994264973842991E-2</v>
      </c>
    </row>
    <row r="3401" spans="1:7" x14ac:dyDescent="0.25">
      <c r="A3401" s="25">
        <v>163.80533164715914</v>
      </c>
      <c r="B3401" s="27">
        <v>370.00154089690864</v>
      </c>
      <c r="C3401" s="29">
        <v>-0.57952115335779453</v>
      </c>
      <c r="D3401" s="31">
        <v>4011.7953891309453</v>
      </c>
      <c r="E3401" s="33">
        <v>24.890921586198527</v>
      </c>
      <c r="F3401" s="35">
        <v>-0.23098983409582582</v>
      </c>
      <c r="G3401" s="37">
        <v>6.6855806065747286E-2</v>
      </c>
    </row>
    <row r="3402" spans="1:7" x14ac:dyDescent="0.25">
      <c r="A3402" s="25">
        <v>163.78875760850869</v>
      </c>
      <c r="B3402" s="27">
        <v>370.00153086226862</v>
      </c>
      <c r="C3402" s="29">
        <v>-0.57952569342214</v>
      </c>
      <c r="D3402" s="31">
        <v>4011.3883422420877</v>
      </c>
      <c r="E3402" s="33">
        <v>24.890853532472669</v>
      </c>
      <c r="F3402" s="35">
        <v>-0.23094067293784132</v>
      </c>
      <c r="G3402" s="37">
        <v>6.5687424056549176E-2</v>
      </c>
    </row>
    <row r="3403" spans="1:7" x14ac:dyDescent="0.25">
      <c r="A3403" s="25">
        <v>163.76687219839891</v>
      </c>
      <c r="B3403" s="27">
        <v>370.00151796058856</v>
      </c>
      <c r="C3403" s="29">
        <v>-0.57980415070200286</v>
      </c>
      <c r="D3403" s="31">
        <v>4010.9969046431643</v>
      </c>
      <c r="E3403" s="33">
        <v>24.890640154086199</v>
      </c>
      <c r="F3403" s="35">
        <v>-0.23068082110278004</v>
      </c>
      <c r="G3403" s="37">
        <v>6.5681183683327829E-2</v>
      </c>
    </row>
    <row r="3404" spans="1:7" x14ac:dyDescent="0.25">
      <c r="A3404" s="25">
        <v>163.74727515748657</v>
      </c>
      <c r="B3404" s="27">
        <v>370.00154663098863</v>
      </c>
      <c r="C3404" s="29">
        <v>-0.57990554547238826</v>
      </c>
      <c r="D3404" s="31">
        <v>4010.6183642953847</v>
      </c>
      <c r="E3404" s="33">
        <v>24.890388985143165</v>
      </c>
      <c r="F3404" s="35">
        <v>-0.23070013441484544</v>
      </c>
      <c r="G3404" s="37">
        <v>6.4347687536764717E-2</v>
      </c>
    </row>
    <row r="3405" spans="1:7" x14ac:dyDescent="0.25">
      <c r="A3405" s="25">
        <v>163.73357286627012</v>
      </c>
      <c r="B3405" s="27">
        <v>370.00156997688589</v>
      </c>
      <c r="C3405" s="29">
        <v>-0.58000391353320968</v>
      </c>
      <c r="D3405" s="31">
        <v>4010.2902076016007</v>
      </c>
      <c r="E3405" s="33">
        <v>24.890116923859921</v>
      </c>
      <c r="F3405" s="35">
        <v>-0.23167457879632472</v>
      </c>
      <c r="G3405" s="37">
        <v>6.5085125739488173E-2</v>
      </c>
    </row>
    <row r="3406" spans="1:7" x14ac:dyDescent="0.25">
      <c r="A3406" s="25">
        <v>163.73094405735972</v>
      </c>
      <c r="B3406" s="27">
        <v>370.00156444759443</v>
      </c>
      <c r="C3406" s="29">
        <v>-0.57989343863413345</v>
      </c>
      <c r="D3406" s="31">
        <v>4010.000019450898</v>
      </c>
      <c r="E3406" s="33">
        <v>24.890002476849187</v>
      </c>
      <c r="F3406" s="35">
        <v>-0.23172900722123621</v>
      </c>
      <c r="G3406" s="37">
        <v>6.4928656053552747E-2</v>
      </c>
    </row>
    <row r="3407" spans="1:7" x14ac:dyDescent="0.25">
      <c r="A3407" s="25">
        <v>163.72195649548132</v>
      </c>
      <c r="B3407" s="27">
        <v>370.00157601814874</v>
      </c>
      <c r="C3407" s="29">
        <v>-0.57920637556316723</v>
      </c>
      <c r="D3407" s="31">
        <v>4009.7129049441619</v>
      </c>
      <c r="E3407" s="33">
        <v>24.889954854603104</v>
      </c>
      <c r="F3407" s="35">
        <v>-0.23202221841350124</v>
      </c>
      <c r="G3407" s="37">
        <v>6.6221334021176179E-2</v>
      </c>
    </row>
    <row r="3408" spans="1:7" x14ac:dyDescent="0.25">
      <c r="A3408" s="25">
        <v>163.71673448072031</v>
      </c>
      <c r="B3408" s="27">
        <v>370.00157304871448</v>
      </c>
      <c r="C3408" s="29">
        <v>-0.57933652407440739</v>
      </c>
      <c r="D3408" s="31">
        <v>4009.4697254658472</v>
      </c>
      <c r="E3408" s="33">
        <v>24.890029513995351</v>
      </c>
      <c r="F3408" s="35">
        <v>-0.23203275294735509</v>
      </c>
      <c r="G3408" s="37">
        <v>6.7282862426608636E-2</v>
      </c>
    </row>
    <row r="3409" spans="1:7" x14ac:dyDescent="0.25">
      <c r="A3409" s="25">
        <v>163.71117993803753</v>
      </c>
      <c r="B3409" s="27">
        <v>370.00157714448591</v>
      </c>
      <c r="C3409" s="29">
        <v>-0.57959379438732406</v>
      </c>
      <c r="D3409" s="31">
        <v>4009.2069590407041</v>
      </c>
      <c r="E3409" s="33">
        <v>24.890083895527962</v>
      </c>
      <c r="F3409" s="35">
        <v>-0.23189404825161297</v>
      </c>
      <c r="G3409" s="37">
        <v>6.8188841856908822E-2</v>
      </c>
    </row>
    <row r="3410" spans="1:7" x14ac:dyDescent="0.25">
      <c r="A3410" s="25">
        <v>163.71386761998073</v>
      </c>
      <c r="B3410" s="27">
        <v>370.00157816842875</v>
      </c>
      <c r="C3410" s="29">
        <v>-0.57958471425863289</v>
      </c>
      <c r="D3410" s="31">
        <v>4009.0150672293171</v>
      </c>
      <c r="E3410" s="33">
        <v>24.890087582411525</v>
      </c>
      <c r="F3410" s="35">
        <v>-0.23196427847730519</v>
      </c>
      <c r="G3410" s="37">
        <v>6.8613903344363347E-2</v>
      </c>
    </row>
    <row r="3411" spans="1:7" x14ac:dyDescent="0.25">
      <c r="A3411" s="25">
        <v>163.71254937597993</v>
      </c>
      <c r="B3411" s="27">
        <v>370.00157294632015</v>
      </c>
      <c r="C3411" s="29">
        <v>-0.57945305239261113</v>
      </c>
      <c r="D3411" s="31">
        <v>4008.8546350679103</v>
      </c>
      <c r="E3411" s="33">
        <v>24.890017685243905</v>
      </c>
      <c r="F3411" s="35">
        <v>-0.23189229249597068</v>
      </c>
      <c r="G3411" s="37">
        <v>6.9321213843583709E-2</v>
      </c>
    </row>
    <row r="3412" spans="1:7" x14ac:dyDescent="0.25">
      <c r="A3412" s="25">
        <v>163.71052977497689</v>
      </c>
      <c r="B3412" s="27">
        <v>370.00155256985727</v>
      </c>
      <c r="C3412" s="29">
        <v>-0.57957866083950582</v>
      </c>
      <c r="D3412" s="31">
        <v>4008.7372339219974</v>
      </c>
      <c r="E3412" s="33">
        <v>24.889702149458593</v>
      </c>
      <c r="F3412" s="35">
        <v>-0.23189229249597068</v>
      </c>
      <c r="G3412" s="37">
        <v>7.015138808442449E-2</v>
      </c>
    </row>
    <row r="3413" spans="1:7" x14ac:dyDescent="0.25">
      <c r="A3413" s="25">
        <v>163.71285142023655</v>
      </c>
      <c r="B3413" s="27">
        <v>370.00153874662863</v>
      </c>
      <c r="C3413" s="29">
        <v>-0.57975572334898395</v>
      </c>
      <c r="D3413" s="31">
        <v>4008.6537031272169</v>
      </c>
      <c r="E3413" s="33">
        <v>24.88959261829261</v>
      </c>
      <c r="F3413" s="35">
        <v>-0.2320994716617627</v>
      </c>
      <c r="G3413" s="37">
        <v>6.926494818339117E-2</v>
      </c>
    </row>
    <row r="3414" spans="1:7" x14ac:dyDescent="0.25">
      <c r="A3414" s="25">
        <v>163.72334873799798</v>
      </c>
      <c r="B3414" s="27">
        <v>370.00151007622856</v>
      </c>
      <c r="C3414" s="29">
        <v>-0.57928658336660566</v>
      </c>
      <c r="D3414" s="31">
        <v>4008.5933753309864</v>
      </c>
      <c r="E3414" s="33">
        <v>24.88938661367327</v>
      </c>
      <c r="F3414" s="35">
        <v>-0.23239092709838549</v>
      </c>
      <c r="G3414" s="37">
        <v>6.9438553320385232E-2</v>
      </c>
    </row>
    <row r="3415" spans="1:7" x14ac:dyDescent="0.25">
      <c r="A3415" s="25">
        <v>163.72775676908458</v>
      </c>
      <c r="B3415" s="27">
        <v>370.00147966512554</v>
      </c>
      <c r="C3415" s="29">
        <v>-0.57911557427625493</v>
      </c>
      <c r="D3415" s="31">
        <v>4008.5529358192252</v>
      </c>
      <c r="E3415" s="33">
        <v>24.889114552390012</v>
      </c>
      <c r="F3415" s="35">
        <v>-0.23186771191697853</v>
      </c>
      <c r="G3415" s="37">
        <v>6.8953389877725035E-2</v>
      </c>
    </row>
    <row r="3416" spans="1:7" x14ac:dyDescent="0.25">
      <c r="A3416" s="25">
        <v>163.73353400541419</v>
      </c>
      <c r="B3416" s="27">
        <v>370.00148877821704</v>
      </c>
      <c r="C3416" s="29">
        <v>-0.57912919446929212</v>
      </c>
      <c r="D3416" s="31">
        <v>4008.5407617784263</v>
      </c>
      <c r="E3416" s="33">
        <v>24.888791181977108</v>
      </c>
      <c r="F3416" s="35">
        <v>-0.23195901121037837</v>
      </c>
      <c r="G3416" s="37">
        <v>6.9259065864371042E-2</v>
      </c>
    </row>
    <row r="3417" spans="1:7" x14ac:dyDescent="0.25">
      <c r="A3417" s="25">
        <v>163.74306678277259</v>
      </c>
      <c r="B3417" s="27">
        <v>370.00148068906844</v>
      </c>
      <c r="C3417" s="29">
        <v>-0.57926690975444173</v>
      </c>
      <c r="D3417" s="31">
        <v>4008.5713776830084</v>
      </c>
      <c r="E3417" s="33">
        <v>24.888472727408971</v>
      </c>
      <c r="F3417" s="35">
        <v>-0.23195023243216678</v>
      </c>
      <c r="G3417" s="37">
        <v>6.8189199911110054E-2</v>
      </c>
    </row>
    <row r="3418" spans="1:7" x14ac:dyDescent="0.25">
      <c r="A3418" s="25">
        <v>163.75887058529909</v>
      </c>
      <c r="B3418" s="27">
        <v>370.00148355610844</v>
      </c>
      <c r="C3418" s="29">
        <v>-0.57899450589370627</v>
      </c>
      <c r="D3418" s="31">
        <v>4008.6183260878665</v>
      </c>
      <c r="E3418" s="33">
        <v>24.888150739577412</v>
      </c>
      <c r="F3418" s="35">
        <v>-0.231894048251613</v>
      </c>
      <c r="G3418" s="37">
        <v>6.7685929155987895E-2</v>
      </c>
    </row>
    <row r="3419" spans="1:7" x14ac:dyDescent="0.25">
      <c r="A3419" s="25">
        <v>163.77050952796222</v>
      </c>
      <c r="B3419" s="27">
        <v>370.00149584342279</v>
      </c>
      <c r="C3419" s="29">
        <v>-0.57876447596686242</v>
      </c>
      <c r="D3419" s="31">
        <v>4008.7473588668199</v>
      </c>
      <c r="E3419" s="33">
        <v>24.887721524882096</v>
      </c>
      <c r="F3419" s="35">
        <v>-0.23208893712790885</v>
      </c>
      <c r="G3419" s="37">
        <v>6.8358048042287831E-2</v>
      </c>
    </row>
    <row r="3420" spans="1:7" x14ac:dyDescent="0.25">
      <c r="A3420" s="25">
        <v>163.78110667391007</v>
      </c>
      <c r="B3420" s="27">
        <v>370.00150505890849</v>
      </c>
      <c r="C3420" s="29">
        <v>-0.5788870577041938</v>
      </c>
      <c r="D3420" s="31">
        <v>4008.8972442107033</v>
      </c>
      <c r="E3420" s="33">
        <v>24.887167877866375</v>
      </c>
      <c r="F3420" s="35">
        <v>-0.23236107925246627</v>
      </c>
      <c r="G3420" s="37">
        <v>6.947430758990758E-2</v>
      </c>
    </row>
    <row r="3421" spans="1:7" x14ac:dyDescent="0.25">
      <c r="A3421" s="25">
        <v>163.7963727073481</v>
      </c>
      <c r="B3421" s="27">
        <v>370.00151048580568</v>
      </c>
      <c r="C3421" s="29">
        <v>-0.57865702777735006</v>
      </c>
      <c r="D3421" s="31">
        <v>4009.0626785769923</v>
      </c>
      <c r="E3421" s="33">
        <v>24.886613462749914</v>
      </c>
      <c r="F3421" s="35">
        <v>-0.2330458239529653</v>
      </c>
      <c r="G3421" s="37">
        <v>7.050601519543799E-2</v>
      </c>
    </row>
    <row r="3422" spans="1:7" x14ac:dyDescent="0.25">
      <c r="A3422" s="25">
        <v>163.81356619269403</v>
      </c>
      <c r="B3422" s="27">
        <v>370.00151673185712</v>
      </c>
      <c r="C3422" s="29">
        <v>-0.57847693855830806</v>
      </c>
      <c r="D3422" s="31">
        <v>4009.2774720492866</v>
      </c>
      <c r="E3422" s="33">
        <v>24.886248768517017</v>
      </c>
      <c r="F3422" s="35">
        <v>-0.23308796208838062</v>
      </c>
      <c r="G3422" s="37">
        <v>7.086805914347688E-2</v>
      </c>
    </row>
    <row r="3423" spans="1:7" x14ac:dyDescent="0.25">
      <c r="A3423" s="25">
        <v>163.82931856857894</v>
      </c>
      <c r="B3423" s="27">
        <v>370.00153035029717</v>
      </c>
      <c r="C3423" s="29">
        <v>-0.57795029109421958</v>
      </c>
      <c r="D3423" s="31">
        <v>4009.5035355494497</v>
      </c>
      <c r="E3423" s="33">
        <v>24.885788676171817</v>
      </c>
      <c r="F3423" s="35">
        <v>-0.23290536350158092</v>
      </c>
      <c r="G3423" s="37">
        <v>7.3012701507615657E-2</v>
      </c>
    </row>
    <row r="3424" spans="1:7" x14ac:dyDescent="0.25">
      <c r="A3424" s="25">
        <v>163.84146177156862</v>
      </c>
      <c r="B3424" s="27">
        <v>370.00154376394863</v>
      </c>
      <c r="C3424" s="29">
        <v>-0.57815308063498938</v>
      </c>
      <c r="D3424" s="31">
        <v>4009.7838398254439</v>
      </c>
      <c r="E3424" s="33">
        <v>24.88534333136089</v>
      </c>
      <c r="F3424" s="35">
        <v>-0.23258757173032354</v>
      </c>
      <c r="G3424" s="37">
        <v>7.4456631799956666E-2</v>
      </c>
    </row>
    <row r="3425" spans="1:7" x14ac:dyDescent="0.25">
      <c r="A3425" s="25">
        <v>163.85954091210729</v>
      </c>
      <c r="B3425" s="27">
        <v>370.00156362844012</v>
      </c>
      <c r="C3425" s="29">
        <v>-0.57809254644371499</v>
      </c>
      <c r="D3425" s="31">
        <v>4010.101751039349</v>
      </c>
      <c r="E3425" s="33">
        <v>24.88491334856483</v>
      </c>
      <c r="F3425" s="35">
        <v>-0.2326490231778042</v>
      </c>
      <c r="G3425" s="37">
        <v>7.5875549448812085E-2</v>
      </c>
    </row>
    <row r="3426" spans="1:7" x14ac:dyDescent="0.25">
      <c r="A3426" s="25">
        <v>163.88441092902272</v>
      </c>
      <c r="B3426" s="27">
        <v>370.00156895294299</v>
      </c>
      <c r="C3426" s="29">
        <v>-0.57833014314446796</v>
      </c>
      <c r="D3426" s="31">
        <v>4010.4296063954894</v>
      </c>
      <c r="E3426" s="33">
        <v>24.884354478464051</v>
      </c>
      <c r="F3426" s="35">
        <v>-0.23244184401201212</v>
      </c>
      <c r="G3426" s="37">
        <v>7.7044852168813335E-2</v>
      </c>
    </row>
    <row r="3427" spans="1:7" x14ac:dyDescent="0.25">
      <c r="A3427" s="25">
        <v>163.90762994131586</v>
      </c>
      <c r="B3427" s="27">
        <v>370.00156475477729</v>
      </c>
      <c r="C3427" s="29">
        <v>-0.57847239849396304</v>
      </c>
      <c r="D3427" s="31">
        <v>4010.7798210047795</v>
      </c>
      <c r="E3427" s="33">
        <v>24.883874722739826</v>
      </c>
      <c r="F3427" s="35">
        <v>-0.23252260877155811</v>
      </c>
      <c r="G3427" s="37">
        <v>7.8271494711610809E-2</v>
      </c>
    </row>
    <row r="3428" spans="1:7" x14ac:dyDescent="0.25">
      <c r="A3428" s="25">
        <v>163.9273780043564</v>
      </c>
      <c r="B3428" s="27">
        <v>370.00157519899449</v>
      </c>
      <c r="C3428" s="29">
        <v>-0.5784814786226542</v>
      </c>
      <c r="D3428" s="31">
        <v>4011.1558903838827</v>
      </c>
      <c r="E3428" s="33">
        <v>24.883377454318662</v>
      </c>
      <c r="F3428" s="35">
        <v>-0.23274207822684626</v>
      </c>
      <c r="G3428" s="37">
        <v>7.9427702877967257E-2</v>
      </c>
    </row>
    <row r="3429" spans="1:7" x14ac:dyDescent="0.25">
      <c r="A3429" s="25">
        <v>163.9597120979829</v>
      </c>
      <c r="B3429" s="27">
        <v>370.00157765645736</v>
      </c>
      <c r="C3429" s="29">
        <v>-0.57893245834764995</v>
      </c>
      <c r="D3429" s="31">
        <v>4011.5315981578119</v>
      </c>
      <c r="E3429" s="33">
        <v>24.883018290411123</v>
      </c>
      <c r="F3429" s="35">
        <v>-0.23303880093039581</v>
      </c>
      <c r="G3429" s="37">
        <v>7.9418649221736276E-2</v>
      </c>
    </row>
    <row r="3430" spans="1:7" x14ac:dyDescent="0.25">
      <c r="A3430" s="25">
        <v>163.9932492492413</v>
      </c>
      <c r="B3430" s="27">
        <v>370.00158635997167</v>
      </c>
      <c r="C3430" s="29">
        <v>-0.57885225054421108</v>
      </c>
      <c r="D3430" s="31">
        <v>4011.9389463843136</v>
      </c>
      <c r="E3430" s="33">
        <v>24.882670494394585</v>
      </c>
      <c r="F3430" s="35">
        <v>-0.23296505919341898</v>
      </c>
      <c r="G3430" s="37">
        <v>8.007982187959875E-2</v>
      </c>
    </row>
    <row r="3431" spans="1:7" x14ac:dyDescent="0.25">
      <c r="A3431" s="25">
        <v>164.0291771575807</v>
      </c>
      <c r="B3431" s="27">
        <v>370.00160970586887</v>
      </c>
      <c r="C3431" s="29">
        <v>-0.57894759189546807</v>
      </c>
      <c r="D3431" s="31">
        <v>4012.3601561424143</v>
      </c>
      <c r="E3431" s="33">
        <v>24.882375390089027</v>
      </c>
      <c r="F3431" s="35">
        <v>-0.23271223038092698</v>
      </c>
      <c r="G3431" s="37">
        <v>8.0062635277939942E-2</v>
      </c>
    </row>
    <row r="3432" spans="1:7" x14ac:dyDescent="0.25">
      <c r="A3432" s="25">
        <v>164.06241226458263</v>
      </c>
      <c r="B3432" s="27">
        <v>370.0016213788175</v>
      </c>
      <c r="C3432" s="29">
        <v>-0.57904747331107154</v>
      </c>
      <c r="D3432" s="31">
        <v>4012.8087273585456</v>
      </c>
      <c r="E3432" s="33">
        <v>24.881880425970099</v>
      </c>
      <c r="F3432" s="35">
        <v>-0.23314590202457644</v>
      </c>
      <c r="G3432" s="37">
        <v>8.0961709377216501E-2</v>
      </c>
    </row>
    <row r="3433" spans="1:7" x14ac:dyDescent="0.25">
      <c r="A3433" s="25">
        <v>164.09990926723754</v>
      </c>
      <c r="B3433" s="27">
        <v>370.00162096924032</v>
      </c>
      <c r="C3433" s="29">
        <v>-0.57906412021367171</v>
      </c>
      <c r="D3433" s="31">
        <v>4013.2867693962125</v>
      </c>
      <c r="E3433" s="33">
        <v>24.881318176226067</v>
      </c>
      <c r="F3433" s="35">
        <v>-0.2337674395219525</v>
      </c>
      <c r="G3433" s="37">
        <v>8.0360689825159856E-2</v>
      </c>
    </row>
    <row r="3434" spans="1:7" x14ac:dyDescent="0.25">
      <c r="A3434" s="25">
        <v>164.13720405382227</v>
      </c>
      <c r="B3434" s="27">
        <v>370.001610115446</v>
      </c>
      <c r="C3434" s="29">
        <v>-0.57920183549882132</v>
      </c>
      <c r="D3434" s="31">
        <v>4013.7508293672227</v>
      </c>
      <c r="E3434" s="33">
        <v>24.880795253240066</v>
      </c>
      <c r="F3434" s="35">
        <v>-0.23410981187220206</v>
      </c>
      <c r="G3434" s="37">
        <v>8.0040538218664331E-2</v>
      </c>
    </row>
    <row r="3435" spans="1:7" x14ac:dyDescent="0.25">
      <c r="A3435" s="25">
        <v>164.17469337738581</v>
      </c>
      <c r="B3435" s="27">
        <v>370.00160714601174</v>
      </c>
      <c r="C3435" s="29">
        <v>-0.57921848240142182</v>
      </c>
      <c r="D3435" s="31">
        <v>4014.230197290522</v>
      </c>
      <c r="E3435" s="33">
        <v>24.88038616278422</v>
      </c>
      <c r="F3435" s="35">
        <v>-0.23413965971812128</v>
      </c>
      <c r="G3435" s="37">
        <v>7.924601594614554E-2</v>
      </c>
    </row>
    <row r="3436" spans="1:7" x14ac:dyDescent="0.25">
      <c r="A3436" s="25">
        <v>164.20045160919111</v>
      </c>
      <c r="B3436" s="27">
        <v>370.0015941419374</v>
      </c>
      <c r="C3436" s="29">
        <v>-0.57884771047986505</v>
      </c>
      <c r="D3436" s="31">
        <v>4014.7324066071988</v>
      </c>
      <c r="E3436" s="33">
        <v>24.880023619233402</v>
      </c>
      <c r="F3436" s="35">
        <v>-0.2342292032558789</v>
      </c>
      <c r="G3436" s="37">
        <v>7.8237837616695644E-2</v>
      </c>
    </row>
    <row r="3437" spans="1:7" x14ac:dyDescent="0.25">
      <c r="A3437" s="25">
        <v>164.23583430205065</v>
      </c>
      <c r="B3437" s="27">
        <v>370.00160694122314</v>
      </c>
      <c r="C3437" s="29">
        <v>-0.57841943107659755</v>
      </c>
      <c r="D3437" s="31">
        <v>4015.2619171143779</v>
      </c>
      <c r="E3437" s="33">
        <v>24.879611149134284</v>
      </c>
      <c r="F3437" s="35">
        <v>-0.23407118524807147</v>
      </c>
      <c r="G3437" s="37">
        <v>7.767993802058655E-2</v>
      </c>
    </row>
    <row r="3438" spans="1:7" x14ac:dyDescent="0.25">
      <c r="A3438" s="25">
        <v>164.26785355293526</v>
      </c>
      <c r="B3438" s="27">
        <v>370.0016166686803</v>
      </c>
      <c r="C3438" s="29">
        <v>-0.5787493424190443</v>
      </c>
      <c r="D3438" s="31">
        <v>4015.793657520117</v>
      </c>
      <c r="E3438" s="33">
        <v>24.879305291418344</v>
      </c>
      <c r="F3438" s="35">
        <v>-0.23394125933054091</v>
      </c>
      <c r="G3438" s="37">
        <v>7.7020044127728449E-2</v>
      </c>
    </row>
    <row r="3439" spans="1:7" x14ac:dyDescent="0.25">
      <c r="A3439" s="25">
        <v>164.29940181955558</v>
      </c>
      <c r="B3439" s="27">
        <v>370.00161861417178</v>
      </c>
      <c r="C3439" s="29">
        <v>-0.57866459455125985</v>
      </c>
      <c r="D3439" s="31">
        <v>4016.3241323077564</v>
      </c>
      <c r="E3439" s="33">
        <v>24.879073939474498</v>
      </c>
      <c r="F3439" s="35">
        <v>-0.23344789199505303</v>
      </c>
      <c r="G3439" s="37">
        <v>7.7012218085901668E-2</v>
      </c>
    </row>
    <row r="3440" spans="1:7" x14ac:dyDescent="0.25">
      <c r="A3440" s="25">
        <v>164.32462251497216</v>
      </c>
      <c r="B3440" s="27">
        <v>370.00162301712606</v>
      </c>
      <c r="C3440" s="29">
        <v>-0.57862070726258574</v>
      </c>
      <c r="D3440" s="31">
        <v>4016.8372500471296</v>
      </c>
      <c r="E3440" s="33">
        <v>24.879081006001336</v>
      </c>
      <c r="F3440" s="35">
        <v>-0.23286673687745005</v>
      </c>
      <c r="G3440" s="37">
        <v>7.626843720875652E-2</v>
      </c>
    </row>
    <row r="3441" spans="1:7" x14ac:dyDescent="0.25">
      <c r="A3441" s="25">
        <v>164.3577014804516</v>
      </c>
      <c r="B3441" s="27">
        <v>370.00160427897168</v>
      </c>
      <c r="C3441" s="29">
        <v>-0.57878414957902702</v>
      </c>
      <c r="D3441" s="31">
        <v>4017.3849010804483</v>
      </c>
      <c r="E3441" s="33">
        <v>24.878941979766807</v>
      </c>
      <c r="F3441" s="35">
        <v>-0.23241901918866215</v>
      </c>
      <c r="G3441" s="37">
        <v>7.4929416797374498E-2</v>
      </c>
    </row>
    <row r="3442" spans="1:7" x14ac:dyDescent="0.25">
      <c r="A3442" s="25">
        <v>164.39103897533707</v>
      </c>
      <c r="B3442" s="27">
        <v>370.00161851177745</v>
      </c>
      <c r="C3442" s="29">
        <v>-0.57895061860503205</v>
      </c>
      <c r="D3442" s="31">
        <v>4017.9070589491271</v>
      </c>
      <c r="E3442" s="33">
        <v>24.878849654057454</v>
      </c>
      <c r="F3442" s="35">
        <v>-0.23187122342826294</v>
      </c>
      <c r="G3442" s="37">
        <v>7.4536170983228844E-2</v>
      </c>
    </row>
    <row r="3443" spans="1:7" x14ac:dyDescent="0.25">
      <c r="A3443" s="25">
        <v>164.42987469956935</v>
      </c>
      <c r="B3443" s="27">
        <v>370.00162598656033</v>
      </c>
      <c r="C3443" s="29">
        <v>-0.57921696904663988</v>
      </c>
      <c r="D3443" s="31">
        <v>4018.4170427770059</v>
      </c>
      <c r="E3443" s="33">
        <v>24.878740737372073</v>
      </c>
      <c r="F3443" s="35">
        <v>-0.23121983808496774</v>
      </c>
      <c r="G3443" s="37">
        <v>7.4232029514588099E-2</v>
      </c>
    </row>
    <row r="3444" spans="1:7" x14ac:dyDescent="0.25">
      <c r="A3444" s="25">
        <v>164.46165869102154</v>
      </c>
      <c r="B3444" s="27">
        <v>370.00164718217758</v>
      </c>
      <c r="C3444" s="29">
        <v>-0.57906714692323524</v>
      </c>
      <c r="D3444" s="31">
        <v>4018.929497573562</v>
      </c>
      <c r="E3444" s="33">
        <v>24.878522596760991</v>
      </c>
      <c r="F3444" s="35">
        <v>-0.23095120747169504</v>
      </c>
      <c r="G3444" s="37">
        <v>7.2580223183135756E-2</v>
      </c>
    </row>
    <row r="3445" spans="1:7" x14ac:dyDescent="0.25">
      <c r="A3445" s="25">
        <v>164.50458899979705</v>
      </c>
      <c r="B3445" s="27">
        <v>370.00164574865755</v>
      </c>
      <c r="C3445" s="29">
        <v>-0.57885679060855666</v>
      </c>
      <c r="D3445" s="31">
        <v>4019.4494255436775</v>
      </c>
      <c r="E3445" s="33">
        <v>24.878231793819594</v>
      </c>
      <c r="F3445" s="35">
        <v>-0.23084586213315664</v>
      </c>
      <c r="G3445" s="37">
        <v>7.241715506977775E-2</v>
      </c>
    </row>
    <row r="3446" spans="1:7" x14ac:dyDescent="0.25">
      <c r="A3446" s="25">
        <v>164.54662411269067</v>
      </c>
      <c r="B3446" s="27">
        <v>370.00166028864618</v>
      </c>
      <c r="C3446" s="29">
        <v>-0.57912314105016449</v>
      </c>
      <c r="D3446" s="31">
        <v>4019.9560946574798</v>
      </c>
      <c r="E3446" s="33">
        <v>24.878208597177153</v>
      </c>
      <c r="F3446" s="35">
        <v>-0.23082303730980672</v>
      </c>
      <c r="G3446" s="37">
        <v>7.1935879072730871E-2</v>
      </c>
    </row>
    <row r="3447" spans="1:7" x14ac:dyDescent="0.25">
      <c r="A3447" s="25">
        <v>164.58921421445319</v>
      </c>
      <c r="B3447" s="27">
        <v>370.00168783270914</v>
      </c>
      <c r="C3447" s="29">
        <v>-0.57963011490208893</v>
      </c>
      <c r="D3447" s="31">
        <v>4020.4320875991721</v>
      </c>
      <c r="E3447" s="33">
        <v>24.87845623285677</v>
      </c>
      <c r="F3447" s="35">
        <v>-0.23077738766310685</v>
      </c>
      <c r="G3447" s="37">
        <v>7.1383810645041734E-2</v>
      </c>
    </row>
    <row r="3448" spans="1:7" x14ac:dyDescent="0.25">
      <c r="A3448" s="25">
        <v>164.62325143744286</v>
      </c>
      <c r="B3448" s="27">
        <v>370.00170749241204</v>
      </c>
      <c r="C3448" s="29">
        <v>-0.5796119546447065</v>
      </c>
      <c r="D3448" s="31">
        <v>4020.9242322385571</v>
      </c>
      <c r="E3448" s="33">
        <v>24.87886378711114</v>
      </c>
      <c r="F3448" s="35">
        <v>-0.23101968194174502</v>
      </c>
      <c r="G3448" s="37">
        <v>7.1086165302623225E-2</v>
      </c>
    </row>
    <row r="3449" spans="1:7" x14ac:dyDescent="0.25">
      <c r="A3449" s="25">
        <v>164.66331697977654</v>
      </c>
      <c r="B3449" s="27">
        <v>370.00173780112073</v>
      </c>
      <c r="C3449" s="29">
        <v>-0.57962254812817959</v>
      </c>
      <c r="D3449" s="31">
        <v>4021.3995019699046</v>
      </c>
      <c r="E3449" s="33">
        <v>24.87930667399969</v>
      </c>
      <c r="F3449" s="35">
        <v>-0.23122861686317933</v>
      </c>
      <c r="G3449" s="37">
        <v>6.9859778512826626E-2</v>
      </c>
    </row>
    <row r="3450" spans="1:7" x14ac:dyDescent="0.25">
      <c r="A3450" s="25">
        <v>164.70027388634563</v>
      </c>
      <c r="B3450" s="27">
        <v>370.00174742618361</v>
      </c>
      <c r="C3450" s="29">
        <v>-0.57967097548119917</v>
      </c>
      <c r="D3450" s="31">
        <v>4021.862416857869</v>
      </c>
      <c r="E3450" s="33">
        <v>24.879715149974938</v>
      </c>
      <c r="F3450" s="35">
        <v>-0.23190458278546677</v>
      </c>
      <c r="G3450" s="37">
        <v>6.939512646083662E-2</v>
      </c>
    </row>
    <row r="3451" spans="1:7" x14ac:dyDescent="0.25">
      <c r="A3451" s="25">
        <v>164.73636631339789</v>
      </c>
      <c r="B3451" s="27">
        <v>370.00176288772082</v>
      </c>
      <c r="C3451" s="29">
        <v>-0.57979809728287601</v>
      </c>
      <c r="D3451" s="31">
        <v>4022.2926667452743</v>
      </c>
      <c r="E3451" s="33">
        <v>24.880287692268929</v>
      </c>
      <c r="F3451" s="35">
        <v>-0.23246818034664668</v>
      </c>
      <c r="G3451" s="37">
        <v>6.9684638857827316E-2</v>
      </c>
    </row>
    <row r="3452" spans="1:7" x14ac:dyDescent="0.25">
      <c r="A3452" s="25">
        <v>164.76531555667412</v>
      </c>
      <c r="B3452" s="27">
        <v>370.00177036250369</v>
      </c>
      <c r="C3452" s="29">
        <v>-0.57977842367071175</v>
      </c>
      <c r="D3452" s="31">
        <v>4022.6819949806918</v>
      </c>
      <c r="E3452" s="33">
        <v>24.880743022389506</v>
      </c>
      <c r="F3452" s="35">
        <v>-0.23279475089611543</v>
      </c>
      <c r="G3452" s="37">
        <v>6.8492062614746413E-2</v>
      </c>
    </row>
    <row r="3453" spans="1:7" x14ac:dyDescent="0.25">
      <c r="A3453" s="25">
        <v>164.79943329377215</v>
      </c>
      <c r="B3453" s="27">
        <v>370.0017960634695</v>
      </c>
      <c r="C3453" s="29">
        <v>-0.57982382431416746</v>
      </c>
      <c r="D3453" s="31">
        <v>4023.0545085756007</v>
      </c>
      <c r="E3453" s="33">
        <v>24.881024147261552</v>
      </c>
      <c r="F3453" s="35">
        <v>-0.23268238253500784</v>
      </c>
      <c r="G3453" s="37">
        <v>6.8128586449902634E-2</v>
      </c>
    </row>
    <row r="3454" spans="1:7" x14ac:dyDescent="0.25">
      <c r="A3454" s="25">
        <v>164.83143229977978</v>
      </c>
      <c r="B3454" s="27">
        <v>370.00180067121238</v>
      </c>
      <c r="C3454" s="29">
        <v>-0.58005234088622892</v>
      </c>
      <c r="D3454" s="31">
        <v>4023.4094240521285</v>
      </c>
      <c r="E3454" s="33">
        <v>24.881060862477078</v>
      </c>
      <c r="F3454" s="35">
        <v>-0.23263673288830802</v>
      </c>
      <c r="G3454" s="37">
        <v>6.885564108079055E-2</v>
      </c>
    </row>
    <row r="3455" spans="1:7" x14ac:dyDescent="0.25">
      <c r="A3455" s="25">
        <v>164.86424668566011</v>
      </c>
      <c r="B3455" s="27">
        <v>370.00180896514956</v>
      </c>
      <c r="C3455" s="29">
        <v>-0.58016281578530515</v>
      </c>
      <c r="D3455" s="31">
        <v>4023.7278776737926</v>
      </c>
      <c r="E3455" s="33">
        <v>24.881151191124481</v>
      </c>
      <c r="F3455" s="35">
        <v>-0.2326806267793658</v>
      </c>
      <c r="G3455" s="37">
        <v>6.8265925811372599E-2</v>
      </c>
    </row>
    <row r="3456" spans="1:7" x14ac:dyDescent="0.25">
      <c r="A3456" s="25">
        <v>164.89152584293575</v>
      </c>
      <c r="B3456" s="27">
        <v>370.00182944400677</v>
      </c>
      <c r="C3456" s="29">
        <v>-0.58017643597834201</v>
      </c>
      <c r="D3456" s="31">
        <v>4024.0154743207622</v>
      </c>
      <c r="E3456" s="33">
        <v>24.881014469192188</v>
      </c>
      <c r="F3456" s="35">
        <v>-0.23258581597468125</v>
      </c>
      <c r="G3456" s="37">
        <v>6.8022653556940135E-2</v>
      </c>
    </row>
    <row r="3457" spans="1:7" x14ac:dyDescent="0.25">
      <c r="A3457" s="25">
        <v>164.92525869467147</v>
      </c>
      <c r="B3457" s="27">
        <v>370.00181818063527</v>
      </c>
      <c r="C3457" s="29">
        <v>-0.58008412133664822</v>
      </c>
      <c r="D3457" s="31">
        <v>4024.2861357921629</v>
      </c>
      <c r="E3457" s="33">
        <v>24.880596007907268</v>
      </c>
      <c r="F3457" s="35">
        <v>-0.2327174976478541</v>
      </c>
      <c r="G3457" s="37">
        <v>6.7394012680788984E-2</v>
      </c>
    </row>
    <row r="3458" spans="1:7" x14ac:dyDescent="0.25">
      <c r="A3458" s="25">
        <v>164.96273219465303</v>
      </c>
      <c r="B3458" s="27">
        <v>370.00181347049812</v>
      </c>
      <c r="C3458" s="29">
        <v>-0.58004628746710163</v>
      </c>
      <c r="D3458" s="31">
        <v>4024.4942998363017</v>
      </c>
      <c r="E3458" s="33">
        <v>24.879991512622354</v>
      </c>
      <c r="F3458" s="35">
        <v>-0.23258757173032357</v>
      </c>
      <c r="G3458" s="37">
        <v>6.6128444531258324E-2</v>
      </c>
    </row>
    <row r="3459" spans="1:7" x14ac:dyDescent="0.25">
      <c r="A3459" s="25">
        <v>164.99720061025226</v>
      </c>
      <c r="B3459" s="27">
        <v>370.00180640529237</v>
      </c>
      <c r="C3459" s="29">
        <v>-0.58014616888270509</v>
      </c>
      <c r="D3459" s="31">
        <v>4024.6678703189655</v>
      </c>
      <c r="E3459" s="33">
        <v>24.879281326675155</v>
      </c>
      <c r="F3459" s="35">
        <v>-0.232469936102289</v>
      </c>
      <c r="G3459" s="37">
        <v>6.5916936799534559E-2</v>
      </c>
    </row>
    <row r="3460" spans="1:7" x14ac:dyDescent="0.25">
      <c r="A3460" s="25">
        <v>165.02646330007192</v>
      </c>
      <c r="B3460" s="27">
        <v>370.00179770177806</v>
      </c>
      <c r="C3460" s="29">
        <v>-0.58057444828597282</v>
      </c>
      <c r="D3460" s="31">
        <v>4024.7975660407324</v>
      </c>
      <c r="E3460" s="33">
        <v>24.878742119953401</v>
      </c>
      <c r="F3460" s="35">
        <v>-0.23205557777070498</v>
      </c>
      <c r="G3460" s="37">
        <v>6.4921239216527357E-2</v>
      </c>
    </row>
    <row r="3461" spans="1:7" x14ac:dyDescent="0.25">
      <c r="A3461" s="25">
        <v>165.0638425566606</v>
      </c>
      <c r="B3461" s="27">
        <v>370.00181562077813</v>
      </c>
      <c r="C3461" s="29">
        <v>-0.58059109518857333</v>
      </c>
      <c r="D3461" s="31">
        <v>4024.903154751019</v>
      </c>
      <c r="E3461" s="33">
        <v>24.878328574513237</v>
      </c>
      <c r="F3461" s="35">
        <v>-0.23186771191697841</v>
      </c>
      <c r="G3461" s="37">
        <v>6.4593824224806973E-2</v>
      </c>
    </row>
    <row r="3462" spans="1:7" x14ac:dyDescent="0.25">
      <c r="A3462" s="25">
        <v>165.09543061493574</v>
      </c>
      <c r="B3462" s="27">
        <v>370.00181859021245</v>
      </c>
      <c r="C3462" s="29">
        <v>-0.58070005673286729</v>
      </c>
      <c r="D3462" s="31">
        <v>4024.9854801952251</v>
      </c>
      <c r="E3462" s="33">
        <v>24.878152064962439</v>
      </c>
      <c r="F3462" s="35">
        <v>-0.23181328349206701</v>
      </c>
      <c r="G3462" s="37">
        <v>6.4503185361296816E-2</v>
      </c>
    </row>
    <row r="3463" spans="1:7" x14ac:dyDescent="0.25">
      <c r="A3463" s="25">
        <v>165.12587402321273</v>
      </c>
      <c r="B3463" s="27">
        <v>370.00180568853239</v>
      </c>
      <c r="C3463" s="29">
        <v>-0.58078177789108809</v>
      </c>
      <c r="D3463" s="31">
        <v>4025.0348995687605</v>
      </c>
      <c r="E3463" s="33">
        <v>24.878181099170543</v>
      </c>
      <c r="F3463" s="35">
        <v>-0.23207489108277049</v>
      </c>
      <c r="G3463" s="37">
        <v>6.3205852689057443E-2</v>
      </c>
    </row>
    <row r="3464" spans="1:7" x14ac:dyDescent="0.25">
      <c r="A3464" s="25">
        <v>165.15245391778353</v>
      </c>
      <c r="B3464" s="27">
        <v>370.0018036406467</v>
      </c>
      <c r="C3464" s="29">
        <v>-0.58075151079545051</v>
      </c>
      <c r="D3464" s="31">
        <v>4025.0485200302478</v>
      </c>
      <c r="E3464" s="33">
        <v>24.878473131073111</v>
      </c>
      <c r="F3464" s="35">
        <v>-0.23214687706410495</v>
      </c>
      <c r="G3464" s="37">
        <v>6.2753374479909113E-2</v>
      </c>
    </row>
    <row r="3465" spans="1:7" x14ac:dyDescent="0.25">
      <c r="A3465" s="25">
        <v>165.17765413562336</v>
      </c>
      <c r="B3465" s="27">
        <v>370.00179493713233</v>
      </c>
      <c r="C3465" s="29">
        <v>-0.58096186711012954</v>
      </c>
      <c r="D3465" s="31">
        <v>4025.0215201773876</v>
      </c>
      <c r="E3465" s="33">
        <v>24.87879880578825</v>
      </c>
      <c r="F3465" s="35">
        <v>-0.23235932349682376</v>
      </c>
      <c r="G3465" s="37">
        <v>6.2184886709563791E-2</v>
      </c>
    </row>
    <row r="3466" spans="1:7" x14ac:dyDescent="0.25">
      <c r="A3466" s="25">
        <v>165.2034123674286</v>
      </c>
      <c r="B3466" s="27">
        <v>370.0017748678523</v>
      </c>
      <c r="C3466" s="29">
        <v>-0.58109958239527937</v>
      </c>
      <c r="D3466" s="31">
        <v>4024.9880716989578</v>
      </c>
      <c r="E3466" s="33">
        <v>24.879129396348134</v>
      </c>
      <c r="F3466" s="35">
        <v>-0.2325717699295427</v>
      </c>
      <c r="G3466" s="37">
        <v>6.1340236848873471E-2</v>
      </c>
    </row>
    <row r="3467" spans="1:7" x14ac:dyDescent="0.25">
      <c r="A3467" s="25">
        <v>165.22511347934801</v>
      </c>
      <c r="B3467" s="27">
        <v>370.00176155659511</v>
      </c>
      <c r="C3467" s="29">
        <v>-0.58111925600744363</v>
      </c>
      <c r="D3467" s="31">
        <v>4024.8958623800427</v>
      </c>
      <c r="E3467" s="33">
        <v>24.879365971377052</v>
      </c>
      <c r="F3467" s="35">
        <v>-0.23262795411009643</v>
      </c>
      <c r="G3467" s="37">
        <v>6.0829242353124889E-2</v>
      </c>
    </row>
    <row r="3468" spans="1:7" x14ac:dyDescent="0.25">
      <c r="A3468" s="25">
        <v>165.23973446911961</v>
      </c>
      <c r="B3468" s="27">
        <v>370.00174834773219</v>
      </c>
      <c r="C3468" s="29">
        <v>-0.58118130355349973</v>
      </c>
      <c r="D3468" s="31">
        <v>4024.762671141611</v>
      </c>
      <c r="E3468" s="33">
        <v>24.879539254904728</v>
      </c>
      <c r="F3468" s="35">
        <v>-0.23261741957624257</v>
      </c>
      <c r="G3468" s="37">
        <v>6.1350825023109699E-2</v>
      </c>
    </row>
    <row r="3469" spans="1:7" x14ac:dyDescent="0.25">
      <c r="A3469" s="25">
        <v>165.25978969581092</v>
      </c>
      <c r="B3469" s="27">
        <v>370.00172356831496</v>
      </c>
      <c r="C3469" s="29">
        <v>-0.58118130355349984</v>
      </c>
      <c r="D3469" s="31">
        <v>4024.6303839161114</v>
      </c>
      <c r="E3469" s="33">
        <v>24.879715764455518</v>
      </c>
      <c r="F3469" s="35">
        <v>-0.23259810626417726</v>
      </c>
      <c r="G3469" s="37">
        <v>6.103681148863517E-2</v>
      </c>
    </row>
    <row r="3470" spans="1:7" x14ac:dyDescent="0.25">
      <c r="A3470" s="25">
        <v>165.28345153570058</v>
      </c>
      <c r="B3470" s="27">
        <v>370.00171435282925</v>
      </c>
      <c r="C3470" s="29">
        <v>-0.58126453806650247</v>
      </c>
      <c r="D3470" s="31">
        <v>4024.4683847989591</v>
      </c>
      <c r="E3470" s="33">
        <v>24.87975908533744</v>
      </c>
      <c r="F3470" s="35">
        <v>-0.23263673288830802</v>
      </c>
      <c r="G3470" s="37">
        <v>6.1153332555833897E-2</v>
      </c>
    </row>
    <row r="3471" spans="1:7" x14ac:dyDescent="0.25">
      <c r="A3471" s="25">
        <v>165.29779607818659</v>
      </c>
      <c r="B3471" s="27">
        <v>370.00169796974347</v>
      </c>
      <c r="C3471" s="29">
        <v>-0.58110109575006097</v>
      </c>
      <c r="D3471" s="31">
        <v>4024.2806514470517</v>
      </c>
      <c r="E3471" s="33">
        <v>24.879801638118622</v>
      </c>
      <c r="F3471" s="35">
        <v>-0.23231367385012383</v>
      </c>
      <c r="G3471" s="37">
        <v>6.0300140544914345E-2</v>
      </c>
    </row>
    <row r="3472" spans="1:7" x14ac:dyDescent="0.25">
      <c r="A3472" s="25">
        <v>165.31487949655767</v>
      </c>
      <c r="B3472" s="27">
        <v>370.00169592185773</v>
      </c>
      <c r="C3472" s="29">
        <v>-0.58125394458302948</v>
      </c>
      <c r="D3472" s="31">
        <v>4024.0513335003388</v>
      </c>
      <c r="E3472" s="33">
        <v>24.879892427626466</v>
      </c>
      <c r="F3472" s="35">
        <v>-0.23210122741740485</v>
      </c>
      <c r="G3472" s="37">
        <v>5.9338969617025304E-2</v>
      </c>
    </row>
    <row r="3473" spans="1:7" x14ac:dyDescent="0.25">
      <c r="A3473" s="25">
        <v>165.33264379435442</v>
      </c>
      <c r="B3473" s="27">
        <v>370.00168783270914</v>
      </c>
      <c r="C3473" s="29">
        <v>-0.58114800974829905</v>
      </c>
      <c r="D3473" s="31">
        <v>4023.8033928872578</v>
      </c>
      <c r="E3473" s="33">
        <v>24.880026077155787</v>
      </c>
      <c r="F3473" s="35">
        <v>-0.23237336954196211</v>
      </c>
      <c r="G3473" s="37">
        <v>5.8878511914249657E-2</v>
      </c>
    </row>
    <row r="3474" spans="1:7" x14ac:dyDescent="0.25">
      <c r="A3474" s="25">
        <v>165.35149340371677</v>
      </c>
      <c r="B3474" s="27">
        <v>370.00168465848628</v>
      </c>
      <c r="C3474" s="29">
        <v>-0.58079842479368837</v>
      </c>
      <c r="D3474" s="31">
        <v>4023.5283921537875</v>
      </c>
      <c r="E3474" s="33">
        <v>24.8801382198643</v>
      </c>
      <c r="F3474" s="35">
        <v>-0.23244184401201204</v>
      </c>
      <c r="G3474" s="37">
        <v>5.7985933941195326E-2</v>
      </c>
    </row>
    <row r="3475" spans="1:7" x14ac:dyDescent="0.25">
      <c r="A3475" s="25">
        <v>165.36427909067569</v>
      </c>
      <c r="B3475" s="27">
        <v>370.00169213326916</v>
      </c>
      <c r="C3475" s="29">
        <v>-0.58073335053806807</v>
      </c>
      <c r="D3475" s="31">
        <v>4023.2228357832651</v>
      </c>
      <c r="E3475" s="33">
        <v>24.880205351869265</v>
      </c>
      <c r="F3475" s="35">
        <v>-0.23208015834969714</v>
      </c>
      <c r="G3475" s="37">
        <v>5.7613352969520387E-2</v>
      </c>
    </row>
    <row r="3476" spans="1:7" x14ac:dyDescent="0.25">
      <c r="A3476" s="25">
        <v>165.37819104435371</v>
      </c>
      <c r="B3476" s="27">
        <v>370.00170206551491</v>
      </c>
      <c r="C3476" s="29">
        <v>-0.58071973034503122</v>
      </c>
      <c r="D3476" s="31">
        <v>4022.8991991541334</v>
      </c>
      <c r="E3476" s="33">
        <v>24.880379557117834</v>
      </c>
      <c r="F3476" s="35">
        <v>-0.23197130149987419</v>
      </c>
      <c r="G3476" s="37">
        <v>5.8012890307487568E-2</v>
      </c>
    </row>
    <row r="3477" spans="1:7" x14ac:dyDescent="0.25">
      <c r="A3477" s="25">
        <v>165.38736499872013</v>
      </c>
      <c r="B3477" s="27">
        <v>370.00168875425771</v>
      </c>
      <c r="C3477" s="29">
        <v>-0.58058958183379106</v>
      </c>
      <c r="D3477" s="31">
        <v>4022.5709821928199</v>
      </c>
      <c r="E3477" s="33">
        <v>24.880721822809008</v>
      </c>
      <c r="F3477" s="35">
        <v>-0.23176412233408222</v>
      </c>
      <c r="G3477" s="37">
        <v>5.8398923887008541E-2</v>
      </c>
    </row>
    <row r="3478" spans="1:7" x14ac:dyDescent="0.25">
      <c r="A3478" s="25">
        <v>165.39996382779157</v>
      </c>
      <c r="B3478" s="27">
        <v>370.0016724735662</v>
      </c>
      <c r="C3478" s="29">
        <v>-0.58064557596071986</v>
      </c>
      <c r="D3478" s="31">
        <v>4022.2302295855361</v>
      </c>
      <c r="E3478" s="33">
        <v>24.881124461218604</v>
      </c>
      <c r="F3478" s="35">
        <v>-0.23145686509667876</v>
      </c>
      <c r="G3478" s="37">
        <v>5.7702866519826694E-2</v>
      </c>
    </row>
    <row r="3479" spans="1:7" x14ac:dyDescent="0.25">
      <c r="A3479" s="25">
        <v>165.40576922078921</v>
      </c>
      <c r="B3479" s="27">
        <v>370.00166202934906</v>
      </c>
      <c r="C3479" s="29">
        <v>-0.58032625810174676</v>
      </c>
      <c r="D3479" s="31">
        <v>4021.8733252805609</v>
      </c>
      <c r="E3479" s="33">
        <v>24.881525717046873</v>
      </c>
      <c r="F3479" s="35">
        <v>-0.23145686509667887</v>
      </c>
      <c r="G3479" s="37">
        <v>5.8275753241787062E-2</v>
      </c>
    </row>
    <row r="3480" spans="1:7" x14ac:dyDescent="0.25">
      <c r="A3480" s="25">
        <v>165.40656784628095</v>
      </c>
      <c r="B3480" s="27">
        <v>370.00165445217186</v>
      </c>
      <c r="C3480" s="29">
        <v>-0.58013860210879564</v>
      </c>
      <c r="D3480" s="31">
        <v>4021.5149142873684</v>
      </c>
      <c r="E3480" s="33">
        <v>24.88179793195027</v>
      </c>
      <c r="F3480" s="35">
        <v>-0.23143930754025585</v>
      </c>
      <c r="G3480" s="37">
        <v>5.8240766231267345E-2</v>
      </c>
    </row>
    <row r="3481" spans="1:7" x14ac:dyDescent="0.25">
      <c r="A3481" s="25">
        <v>165.40770691148541</v>
      </c>
      <c r="B3481" s="27">
        <v>370.00162096924032</v>
      </c>
      <c r="C3481" s="29">
        <v>-0.57990857218195191</v>
      </c>
      <c r="D3481" s="31">
        <v>4021.1320346775219</v>
      </c>
      <c r="E3481" s="33">
        <v>24.881925743913946</v>
      </c>
      <c r="F3481" s="35">
        <v>-0.23156396619085956</v>
      </c>
      <c r="G3481" s="37">
        <v>5.9078152706732806E-2</v>
      </c>
    </row>
    <row r="3482" spans="1:7" x14ac:dyDescent="0.25">
      <c r="A3482" s="25">
        <v>165.41368380418794</v>
      </c>
      <c r="B3482" s="27">
        <v>370.00160038798884</v>
      </c>
      <c r="C3482" s="29">
        <v>-0.57994035263237087</v>
      </c>
      <c r="D3482" s="31">
        <v>4020.7600032228411</v>
      </c>
      <c r="E3482" s="33">
        <v>24.882082743705865</v>
      </c>
      <c r="F3482" s="35">
        <v>-0.23176587808972468</v>
      </c>
      <c r="G3482" s="37">
        <v>5.9647612338481454E-2</v>
      </c>
    </row>
    <row r="3483" spans="1:7" x14ac:dyDescent="0.25">
      <c r="A3483" s="25">
        <v>165.40895348396779</v>
      </c>
      <c r="B3483" s="27">
        <v>370.001563218863</v>
      </c>
      <c r="C3483" s="29">
        <v>-0.57997061972800823</v>
      </c>
      <c r="D3483" s="31">
        <v>4020.3826682256358</v>
      </c>
      <c r="E3483" s="33">
        <v>24.882290745387131</v>
      </c>
      <c r="F3483" s="35">
        <v>-0.23181328349206695</v>
      </c>
      <c r="G3483" s="37">
        <v>6.0523822119479764E-2</v>
      </c>
    </row>
    <row r="3484" spans="1:7" x14ac:dyDescent="0.25">
      <c r="A3484" s="25">
        <v>165.40839547000235</v>
      </c>
      <c r="B3484" s="27">
        <v>370.0015616829487</v>
      </c>
      <c r="C3484" s="29">
        <v>-0.58003872069319207</v>
      </c>
      <c r="D3484" s="31">
        <v>4020.023413487042</v>
      </c>
      <c r="E3484" s="33">
        <v>24.882687699851239</v>
      </c>
      <c r="F3484" s="35">
        <v>-0.23198008027808598</v>
      </c>
      <c r="G3484" s="37">
        <v>6.0986376996862587E-2</v>
      </c>
    </row>
    <row r="3485" spans="1:7" x14ac:dyDescent="0.25">
      <c r="A3485" s="25">
        <v>165.41042530979382</v>
      </c>
      <c r="B3485" s="27">
        <v>370.00155902069724</v>
      </c>
      <c r="C3485" s="29">
        <v>-0.58043975971038642</v>
      </c>
      <c r="D3485" s="31">
        <v>4019.6555404918427</v>
      </c>
      <c r="E3485" s="33">
        <v>24.883178362606017</v>
      </c>
      <c r="F3485" s="35">
        <v>-0.23218023642130878</v>
      </c>
      <c r="G3485" s="37">
        <v>6.1165404097475208E-2</v>
      </c>
    </row>
    <row r="3486" spans="1:7" x14ac:dyDescent="0.25">
      <c r="A3486" s="25">
        <v>165.41135447983709</v>
      </c>
      <c r="B3486" s="27">
        <v>370.00155553929153</v>
      </c>
      <c r="C3486" s="29">
        <v>-0.58034139164956511</v>
      </c>
      <c r="D3486" s="31">
        <v>4019.2945982624437</v>
      </c>
      <c r="E3486" s="33">
        <v>24.883807129874434</v>
      </c>
      <c r="F3486" s="35">
        <v>-0.23204679899249364</v>
      </c>
      <c r="G3486" s="37">
        <v>6.1939210376923105E-2</v>
      </c>
    </row>
    <row r="3487" spans="1:7" x14ac:dyDescent="0.25">
      <c r="A3487" s="25">
        <v>165.40879478274823</v>
      </c>
      <c r="B3487" s="27">
        <v>370.00158062589162</v>
      </c>
      <c r="C3487" s="29">
        <v>-0.58035652519738412</v>
      </c>
      <c r="D3487" s="31">
        <v>4018.9485421126328</v>
      </c>
      <c r="E3487" s="33">
        <v>24.884504718969435</v>
      </c>
      <c r="F3487" s="35">
        <v>-0.23224871089135865</v>
      </c>
      <c r="G3487" s="37">
        <v>6.2518900128706756E-2</v>
      </c>
    </row>
    <row r="3488" spans="1:7" x14ac:dyDescent="0.25">
      <c r="A3488" s="25">
        <v>165.40814205999055</v>
      </c>
      <c r="B3488" s="27">
        <v>370.00160120714315</v>
      </c>
      <c r="C3488" s="29">
        <v>-0.58029901771567316</v>
      </c>
      <c r="D3488" s="31">
        <v>4018.6062225496034</v>
      </c>
      <c r="E3488" s="33">
        <v>24.885035937443444</v>
      </c>
      <c r="F3488" s="35">
        <v>-0.23229084902677397</v>
      </c>
      <c r="G3488" s="37">
        <v>6.4253723884243177E-2</v>
      </c>
    </row>
    <row r="3489" spans="1:7" x14ac:dyDescent="0.25">
      <c r="A3489" s="25">
        <v>165.39989983536444</v>
      </c>
      <c r="B3489" s="27">
        <v>370.00161421121743</v>
      </c>
      <c r="C3489" s="29">
        <v>-0.58050332061122489</v>
      </c>
      <c r="D3489" s="31">
        <v>4018.2703516121437</v>
      </c>
      <c r="E3489" s="33">
        <v>24.885466227479803</v>
      </c>
      <c r="F3489" s="35">
        <v>-0.23230665082755475</v>
      </c>
      <c r="G3489" s="37">
        <v>6.4807377980537734E-2</v>
      </c>
    </row>
    <row r="3490" spans="1:7" x14ac:dyDescent="0.25">
      <c r="A3490" s="25">
        <v>165.39916520229994</v>
      </c>
      <c r="B3490" s="27">
        <v>370.00160663404029</v>
      </c>
      <c r="C3490" s="29">
        <v>-0.58044127306516802</v>
      </c>
      <c r="D3490" s="31">
        <v>4017.9393020769812</v>
      </c>
      <c r="E3490" s="33">
        <v>24.885796818039694</v>
      </c>
      <c r="F3490" s="35">
        <v>-0.23239443860967002</v>
      </c>
      <c r="G3490" s="37">
        <v>6.5808292924762785E-2</v>
      </c>
    </row>
    <row r="3491" spans="1:7" x14ac:dyDescent="0.25">
      <c r="A3491" s="25">
        <v>165.38816874360614</v>
      </c>
      <c r="B3491" s="27">
        <v>370.00164308640615</v>
      </c>
      <c r="C3491" s="29">
        <v>-0.58058655512422774</v>
      </c>
      <c r="D3491" s="31">
        <v>4017.6275984185336</v>
      </c>
      <c r="E3491" s="33">
        <v>24.886081783415428</v>
      </c>
      <c r="F3491" s="35">
        <v>-0.23243130947815838</v>
      </c>
      <c r="G3491" s="37">
        <v>6.6252484736682771E-2</v>
      </c>
    </row>
    <row r="3492" spans="1:7" x14ac:dyDescent="0.25">
      <c r="A3492" s="25">
        <v>165.37205033103749</v>
      </c>
      <c r="B3492" s="27">
        <v>370.00167697891482</v>
      </c>
      <c r="C3492" s="29">
        <v>-0.58036106526172937</v>
      </c>
      <c r="D3492" s="31">
        <v>4017.3269237178383</v>
      </c>
      <c r="E3492" s="33">
        <v>24.886218658967874</v>
      </c>
      <c r="F3492" s="35">
        <v>-0.23230489507191232</v>
      </c>
      <c r="G3492" s="37">
        <v>6.875277722383856E-2</v>
      </c>
    </row>
    <row r="3493" spans="1:7" x14ac:dyDescent="0.25">
      <c r="A3493" s="25">
        <v>165.35672798426353</v>
      </c>
      <c r="B3493" s="27">
        <v>370.00172295394924</v>
      </c>
      <c r="C3493" s="29">
        <v>-0.58024907700787154</v>
      </c>
      <c r="D3493" s="31">
        <v>4017.0661461211425</v>
      </c>
      <c r="E3493" s="33">
        <v>24.886373200837415</v>
      </c>
      <c r="F3493" s="35">
        <v>-0.23180626046949759</v>
      </c>
      <c r="G3493" s="37">
        <v>7.09497466519564E-2</v>
      </c>
    </row>
    <row r="3494" spans="1:7" x14ac:dyDescent="0.25">
      <c r="A3494" s="25">
        <v>165.34252678481445</v>
      </c>
      <c r="B3494" s="27">
        <v>370.00173032633785</v>
      </c>
      <c r="C3494" s="29">
        <v>-0.58038679229302115</v>
      </c>
      <c r="D3494" s="31">
        <v>4016.773547269293</v>
      </c>
      <c r="E3494" s="33">
        <v>24.886453697795304</v>
      </c>
      <c r="F3494" s="35">
        <v>-0.23145159782975194</v>
      </c>
      <c r="G3494" s="37">
        <v>7.2696693099734311E-2</v>
      </c>
    </row>
    <row r="3495" spans="1:7" x14ac:dyDescent="0.25">
      <c r="A3495" s="25">
        <v>165.31726769394157</v>
      </c>
      <c r="B3495" s="27">
        <v>370.00173421732075</v>
      </c>
      <c r="C3495" s="29">
        <v>-0.57989646534369665</v>
      </c>
      <c r="D3495" s="31">
        <v>4016.5265709366709</v>
      </c>
      <c r="E3495" s="33">
        <v>24.886631129066991</v>
      </c>
      <c r="F3495" s="35">
        <v>-0.23130060284451379</v>
      </c>
      <c r="G3495" s="37">
        <v>7.4717244107848468E-2</v>
      </c>
    </row>
    <row r="3496" spans="1:7" x14ac:dyDescent="0.25">
      <c r="A3496" s="25">
        <v>165.29675684116845</v>
      </c>
      <c r="B3496" s="27">
        <v>370.00172899521215</v>
      </c>
      <c r="C3496" s="29">
        <v>-0.57970578264118178</v>
      </c>
      <c r="D3496" s="31">
        <v>4016.3051480362174</v>
      </c>
      <c r="E3496" s="33">
        <v>24.886642189717691</v>
      </c>
      <c r="F3496" s="35">
        <v>-0.23127953377680605</v>
      </c>
      <c r="G3496" s="37">
        <v>7.6137031316906856E-2</v>
      </c>
    </row>
    <row r="3497" spans="1:7" x14ac:dyDescent="0.25">
      <c r="A3497" s="25">
        <v>165.27619479445357</v>
      </c>
      <c r="B3497" s="27">
        <v>370.00172008690924</v>
      </c>
      <c r="C3497" s="29">
        <v>-0.57968156896467227</v>
      </c>
      <c r="D3497" s="31">
        <v>4016.0877027926576</v>
      </c>
      <c r="E3497" s="33">
        <v>24.886521751521148</v>
      </c>
      <c r="F3497" s="35">
        <v>-0.23130762586708298</v>
      </c>
      <c r="G3497" s="37">
        <v>7.9106323657067518E-2</v>
      </c>
    </row>
    <row r="3498" spans="1:7" x14ac:dyDescent="0.25">
      <c r="A3498" s="25">
        <v>165.25731446872612</v>
      </c>
      <c r="B3498" s="27">
        <v>370.00172571859497</v>
      </c>
      <c r="C3498" s="29">
        <v>-0.57979053050896667</v>
      </c>
      <c r="D3498" s="31">
        <v>4015.9072618117225</v>
      </c>
      <c r="E3498" s="33">
        <v>24.886552782791178</v>
      </c>
      <c r="F3498" s="35">
        <v>-0.23143404027332903</v>
      </c>
      <c r="G3498" s="37">
        <v>8.1560529453465605E-2</v>
      </c>
    </row>
    <row r="3499" spans="1:7" x14ac:dyDescent="0.25">
      <c r="A3499" s="25">
        <v>165.23659628048878</v>
      </c>
      <c r="B3499" s="27">
        <v>370.00173636760076</v>
      </c>
      <c r="C3499" s="29">
        <v>-0.57997667314713619</v>
      </c>
      <c r="D3499" s="31">
        <v>4015.740019419572</v>
      </c>
      <c r="E3499" s="33">
        <v>24.886823000632649</v>
      </c>
      <c r="F3499" s="35">
        <v>-0.23163946368347876</v>
      </c>
      <c r="G3499" s="37">
        <v>8.3036480021516187E-2</v>
      </c>
    </row>
    <row r="3500" spans="1:7" x14ac:dyDescent="0.25">
      <c r="A3500" s="25">
        <v>165.21660248652762</v>
      </c>
      <c r="B3500" s="27">
        <v>370.0017688265894</v>
      </c>
      <c r="C3500" s="29">
        <v>-0.57994035263237187</v>
      </c>
      <c r="D3500" s="31">
        <v>4015.6226182736609</v>
      </c>
      <c r="E3500" s="33">
        <v>24.887281556776358</v>
      </c>
      <c r="F3500" s="35">
        <v>-0.23182381802592081</v>
      </c>
      <c r="G3500" s="37">
        <v>8.374123299072779E-2</v>
      </c>
    </row>
    <row r="3501" spans="1:7" x14ac:dyDescent="0.25">
      <c r="A3501" s="25">
        <v>165.19656261801885</v>
      </c>
      <c r="B3501" s="27">
        <v>370.001771181658</v>
      </c>
      <c r="C3501" s="29">
        <v>-0.58002056043580996</v>
      </c>
      <c r="D3501" s="31">
        <v>4015.5422213903721</v>
      </c>
      <c r="E3501" s="33">
        <v>24.887717837998522</v>
      </c>
      <c r="F3501" s="35">
        <v>-0.23184137558234394</v>
      </c>
      <c r="G3501" s="37">
        <v>8.536209320907423E-2</v>
      </c>
    </row>
    <row r="3502" spans="1:7" x14ac:dyDescent="0.25">
      <c r="A3502" s="25">
        <v>165.18067457818825</v>
      </c>
      <c r="B3502" s="27">
        <v>370.00176862180086</v>
      </c>
      <c r="C3502" s="29">
        <v>-0.57985863147415029</v>
      </c>
      <c r="D3502" s="31">
        <v>4015.4800855682815</v>
      </c>
      <c r="E3502" s="33">
        <v>24.888094053742549</v>
      </c>
      <c r="F3502" s="35">
        <v>-0.23188000220647451</v>
      </c>
      <c r="G3502" s="37">
        <v>8.4777083794872379E-2</v>
      </c>
    </row>
    <row r="3503" spans="1:7" x14ac:dyDescent="0.25">
      <c r="A3503" s="25">
        <v>165.15840009412091</v>
      </c>
      <c r="B3503" s="27">
        <v>370.0017622733551</v>
      </c>
      <c r="C3503" s="29">
        <v>-0.57956504064646852</v>
      </c>
      <c r="D3503" s="31">
        <v>4015.4636928004738</v>
      </c>
      <c r="E3503" s="33">
        <v>24.888623275154632</v>
      </c>
      <c r="F3503" s="35">
        <v>-0.23178694715743225</v>
      </c>
      <c r="G3503" s="37">
        <v>8.456061445493164E-2</v>
      </c>
    </row>
    <row r="3504" spans="1:7" x14ac:dyDescent="0.25">
      <c r="A3504" s="25">
        <v>165.13244732533698</v>
      </c>
      <c r="B3504" s="27">
        <v>370.00176606194367</v>
      </c>
      <c r="C3504" s="29">
        <v>-0.57919275537013004</v>
      </c>
      <c r="D3504" s="31">
        <v>4015.4931033544808</v>
      </c>
      <c r="E3504" s="33">
        <v>24.889336687124949</v>
      </c>
      <c r="F3504" s="35">
        <v>-0.2321591673536009</v>
      </c>
      <c r="G3504" s="37">
        <v>8.5336313306586017E-2</v>
      </c>
    </row>
    <row r="3505" spans="1:7" x14ac:dyDescent="0.25">
      <c r="A3505" s="25">
        <v>165.1067091057088</v>
      </c>
      <c r="B3505" s="27">
        <v>370.00175469617795</v>
      </c>
      <c r="C3505" s="29">
        <v>-0.57946061916651992</v>
      </c>
      <c r="D3505" s="31">
        <v>4015.5240205967061</v>
      </c>
      <c r="E3505" s="33">
        <v>24.890040113785602</v>
      </c>
      <c r="F3505" s="35">
        <v>-0.23220832851158543</v>
      </c>
      <c r="G3505" s="37">
        <v>8.5874008415625966E-2</v>
      </c>
    </row>
    <row r="3506" spans="1:7" x14ac:dyDescent="0.25">
      <c r="A3506" s="25">
        <v>165.08083242973822</v>
      </c>
      <c r="B3506" s="27">
        <v>370.00174793815506</v>
      </c>
      <c r="C3506" s="29">
        <v>-0.57960136116123373</v>
      </c>
      <c r="D3506" s="31">
        <v>4015.5720538170808</v>
      </c>
      <c r="E3506" s="33">
        <v>24.890651368357069</v>
      </c>
      <c r="F3506" s="35">
        <v>-0.23252260877155809</v>
      </c>
      <c r="G3506" s="37">
        <v>8.676689329228135E-2</v>
      </c>
    </row>
    <row r="3507" spans="1:7" x14ac:dyDescent="0.25">
      <c r="A3507" s="25">
        <v>165.04590187246453</v>
      </c>
      <c r="B3507" s="27">
        <v>370.00173401253215</v>
      </c>
      <c r="C3507" s="29">
        <v>-0.57968308231945442</v>
      </c>
      <c r="D3507" s="31">
        <v>4015.6639617983515</v>
      </c>
      <c r="E3507" s="33">
        <v>24.89125801432407</v>
      </c>
      <c r="F3507" s="35">
        <v>-0.23249627243692347</v>
      </c>
      <c r="G3507" s="37">
        <v>8.7168169750654473E-2</v>
      </c>
    </row>
    <row r="3508" spans="1:7" x14ac:dyDescent="0.25">
      <c r="A3508" s="25">
        <v>165.01159122728586</v>
      </c>
      <c r="B3508" s="27">
        <v>370.00171824381209</v>
      </c>
      <c r="C3508" s="29">
        <v>-0.5794727260047754</v>
      </c>
      <c r="D3508" s="31">
        <v>4015.7752156563351</v>
      </c>
      <c r="E3508" s="33">
        <v>24.891783856092893</v>
      </c>
      <c r="F3508" s="35">
        <v>-0.2328965847233691</v>
      </c>
      <c r="G3508" s="37">
        <v>8.6554516000354603E-2</v>
      </c>
    </row>
    <row r="3509" spans="1:7" x14ac:dyDescent="0.25">
      <c r="A3509" s="25">
        <v>164.9809574706255</v>
      </c>
      <c r="B3509" s="27">
        <v>370.00171783423497</v>
      </c>
      <c r="C3509" s="29">
        <v>-0.5792199957562042</v>
      </c>
      <c r="D3509" s="31">
        <v>4015.927391166309</v>
      </c>
      <c r="E3509" s="33">
        <v>24.892177891774168</v>
      </c>
      <c r="F3509" s="35">
        <v>-0.23274383398248863</v>
      </c>
      <c r="G3509" s="37">
        <v>8.7511339127228777E-2</v>
      </c>
    </row>
    <row r="3510" spans="1:7" x14ac:dyDescent="0.25">
      <c r="A3510" s="25">
        <v>164.94832505593826</v>
      </c>
      <c r="B3510" s="27">
        <v>370.00171568395496</v>
      </c>
      <c r="C3510" s="29">
        <v>-0.57900812608674246</v>
      </c>
      <c r="D3510" s="31">
        <v>4016.0907161690907</v>
      </c>
      <c r="E3510" s="33">
        <v>24.892358241828685</v>
      </c>
      <c r="F3510" s="35">
        <v>-0.23250505121513518</v>
      </c>
      <c r="G3510" s="37">
        <v>8.8636294276878275E-2</v>
      </c>
    </row>
    <row r="3511" spans="1:7" x14ac:dyDescent="0.25">
      <c r="A3511" s="25">
        <v>164.91643309180887</v>
      </c>
      <c r="B3511" s="27">
        <v>370.00171005226923</v>
      </c>
      <c r="C3511" s="29">
        <v>-0.57880230983640912</v>
      </c>
      <c r="D3511" s="31">
        <v>4016.2524139486009</v>
      </c>
      <c r="E3511" s="33">
        <v>24.892607874570242</v>
      </c>
      <c r="F3511" s="35">
        <v>-0.23245237854586609</v>
      </c>
      <c r="G3511" s="37">
        <v>8.9203298679818521E-2</v>
      </c>
    </row>
    <row r="3512" spans="1:7" x14ac:dyDescent="0.25">
      <c r="A3512" s="25">
        <v>164.88374389838603</v>
      </c>
      <c r="B3512" s="27">
        <v>370.00168998298915</v>
      </c>
      <c r="C3512" s="29">
        <v>-0.57898542576501477</v>
      </c>
      <c r="D3512" s="31">
        <v>4016.4357477709154</v>
      </c>
      <c r="E3512" s="33">
        <v>24.892766717803941</v>
      </c>
      <c r="F3512" s="35">
        <v>-0.2325507008618351</v>
      </c>
      <c r="G3512" s="37">
        <v>9.0359353394374439E-2</v>
      </c>
    </row>
    <row r="3513" spans="1:7" x14ac:dyDescent="0.25">
      <c r="A3513" s="25">
        <v>164.85486865362566</v>
      </c>
      <c r="B3513" s="27">
        <v>370.00169100693199</v>
      </c>
      <c r="C3513" s="29">
        <v>-0.57910649414756377</v>
      </c>
      <c r="D3513" s="31">
        <v>4016.6350524883364</v>
      </c>
      <c r="E3513" s="33">
        <v>24.892684223784119</v>
      </c>
      <c r="F3513" s="35">
        <v>-0.2330265106408998</v>
      </c>
      <c r="G3513" s="37">
        <v>9.1645484085175463E-2</v>
      </c>
    </row>
    <row r="3514" spans="1:7" x14ac:dyDescent="0.25">
      <c r="A3514" s="25">
        <v>164.82904526589445</v>
      </c>
      <c r="B3514" s="27">
        <v>370.00168209862909</v>
      </c>
      <c r="C3514" s="29">
        <v>-0.57939100484655437</v>
      </c>
      <c r="D3514" s="31">
        <v>4016.8698547801596</v>
      </c>
      <c r="E3514" s="33">
        <v>24.892341804472782</v>
      </c>
      <c r="F3514" s="35">
        <v>-0.23285093507666921</v>
      </c>
      <c r="G3514" s="37">
        <v>9.2830643491230991E-2</v>
      </c>
    </row>
    <row r="3515" spans="1:7" x14ac:dyDescent="0.25">
      <c r="A3515" s="25">
        <v>164.80052512093039</v>
      </c>
      <c r="B3515" s="27">
        <v>370.00168680876629</v>
      </c>
      <c r="C3515" s="29">
        <v>-0.57924572278749542</v>
      </c>
      <c r="D3515" s="31">
        <v>4017.1504603938001</v>
      </c>
      <c r="E3515" s="33">
        <v>24.89188386280966</v>
      </c>
      <c r="F3515" s="35">
        <v>-0.23305635848681897</v>
      </c>
      <c r="G3515" s="37">
        <v>9.325754640029181E-2</v>
      </c>
    </row>
    <row r="3516" spans="1:7" x14ac:dyDescent="0.25">
      <c r="A3516" s="25">
        <v>164.76910483916458</v>
      </c>
      <c r="B3516" s="27">
        <v>370.00167104004623</v>
      </c>
      <c r="C3516" s="29">
        <v>-0.57902628634412512</v>
      </c>
      <c r="D3516" s="31">
        <v>4017.448362788175</v>
      </c>
      <c r="E3516" s="33">
        <v>24.891501041399223</v>
      </c>
      <c r="F3516" s="35">
        <v>-0.23355148157794903</v>
      </c>
      <c r="G3516" s="37">
        <v>9.3625574968551173E-2</v>
      </c>
    </row>
    <row r="3517" spans="1:7" x14ac:dyDescent="0.25">
      <c r="A3517" s="25">
        <v>164.74307597756709</v>
      </c>
      <c r="B3517" s="27">
        <v>370.0016724735662</v>
      </c>
      <c r="C3517" s="29">
        <v>-0.57905958014932624</v>
      </c>
      <c r="D3517" s="31">
        <v>4017.7619950075409</v>
      </c>
      <c r="E3517" s="33">
        <v>24.891213925341411</v>
      </c>
      <c r="F3517" s="35">
        <v>-0.23383064672507559</v>
      </c>
      <c r="G3517" s="37">
        <v>9.2199854289872471E-2</v>
      </c>
    </row>
    <row r="3518" spans="1:7" x14ac:dyDescent="0.25">
      <c r="A3518" s="25">
        <v>164.71126918154081</v>
      </c>
      <c r="B3518" s="27">
        <v>370.00168220102341</v>
      </c>
      <c r="C3518" s="29">
        <v>-0.5792124289822943</v>
      </c>
      <c r="D3518" s="31">
        <v>4018.0958771165529</v>
      </c>
      <c r="E3518" s="33">
        <v>24.890901001098623</v>
      </c>
      <c r="F3518" s="35">
        <v>-0.23374812620988716</v>
      </c>
      <c r="G3518" s="37">
        <v>9.2716935707041884E-2</v>
      </c>
    </row>
    <row r="3519" spans="1:7" x14ac:dyDescent="0.25">
      <c r="A3519" s="25">
        <v>164.67623856338093</v>
      </c>
      <c r="B3519" s="27">
        <v>370.00167708130908</v>
      </c>
      <c r="C3519" s="29">
        <v>-0.57928507001182372</v>
      </c>
      <c r="D3519" s="31">
        <v>4018.4337368824581</v>
      </c>
      <c r="E3519" s="33">
        <v>24.890790394591601</v>
      </c>
      <c r="F3519" s="35">
        <v>-0.2340185125788021</v>
      </c>
      <c r="G3519" s="37">
        <v>9.3567314434951809E-2</v>
      </c>
    </row>
    <row r="3520" spans="1:7" x14ac:dyDescent="0.25">
      <c r="A3520" s="25">
        <v>164.6381663269803</v>
      </c>
      <c r="B3520" s="27">
        <v>370.00165015161184</v>
      </c>
      <c r="C3520" s="29">
        <v>-0.57925934298053194</v>
      </c>
      <c r="D3520" s="31">
        <v>4018.7702707627318</v>
      </c>
      <c r="E3520" s="33">
        <v>24.890921586198541</v>
      </c>
      <c r="F3520" s="35">
        <v>-0.23409401007142128</v>
      </c>
      <c r="G3520" s="37">
        <v>9.4338153979589556E-2</v>
      </c>
    </row>
    <row r="3521" spans="1:7" x14ac:dyDescent="0.25">
      <c r="A3521" s="25">
        <v>164.60253813590001</v>
      </c>
      <c r="B3521" s="27">
        <v>370.00162588416606</v>
      </c>
      <c r="C3521" s="29">
        <v>-0.57972091618900101</v>
      </c>
      <c r="D3521" s="31">
        <v>4019.155320003611</v>
      </c>
      <c r="E3521" s="33">
        <v>24.891129280639522</v>
      </c>
      <c r="F3521" s="35">
        <v>-0.23390789997333697</v>
      </c>
      <c r="G3521" s="37">
        <v>9.6186736669915257E-2</v>
      </c>
    </row>
    <row r="3522" spans="1:7" x14ac:dyDescent="0.25">
      <c r="A3522" s="25">
        <v>164.56771764560122</v>
      </c>
      <c r="B3522" s="27">
        <v>370.00161738544034</v>
      </c>
      <c r="C3522" s="29">
        <v>-0.57981323083069447</v>
      </c>
      <c r="D3522" s="31">
        <v>4019.5787596602745</v>
      </c>
      <c r="E3522" s="33">
        <v>24.891279213904596</v>
      </c>
      <c r="F3522" s="35">
        <v>-0.23376041649938328</v>
      </c>
      <c r="G3522" s="37">
        <v>9.6363052788718595E-2</v>
      </c>
    </row>
    <row r="3523" spans="1:7" x14ac:dyDescent="0.25">
      <c r="A3523" s="25">
        <v>164.53052129100445</v>
      </c>
      <c r="B3523" s="27">
        <v>370.00160673643455</v>
      </c>
      <c r="C3523" s="29">
        <v>-0.58006142101492053</v>
      </c>
      <c r="D3523" s="31">
        <v>4019.9767664198239</v>
      </c>
      <c r="E3523" s="33">
        <v>24.891439439719626</v>
      </c>
      <c r="F3523" s="35">
        <v>-0.2336656056946988</v>
      </c>
      <c r="G3523" s="37">
        <v>9.5763670055867556E-2</v>
      </c>
    </row>
    <row r="3524" spans="1:7" x14ac:dyDescent="0.25">
      <c r="A3524" s="25">
        <v>164.49250024854567</v>
      </c>
      <c r="B3524" s="27">
        <v>370.00160704361741</v>
      </c>
      <c r="C3524" s="29">
        <v>-0.58068794989461203</v>
      </c>
      <c r="D3524" s="31">
        <v>4020.3763401351212</v>
      </c>
      <c r="E3524" s="33">
        <v>24.891504881902939</v>
      </c>
      <c r="F3524" s="35">
        <v>-0.23364804813827572</v>
      </c>
      <c r="G3524" s="37">
        <v>9.4961168289721454E-2</v>
      </c>
    </row>
    <row r="3525" spans="1:7" x14ac:dyDescent="0.25">
      <c r="A3525" s="25">
        <v>164.46345536567827</v>
      </c>
      <c r="B3525" s="27">
        <v>370.00160212869167</v>
      </c>
      <c r="C3525" s="29">
        <v>-0.58129934522648552</v>
      </c>
      <c r="D3525" s="31">
        <v>4020.7632576693914</v>
      </c>
      <c r="E3525" s="33">
        <v>24.891562489458671</v>
      </c>
      <c r="F3525" s="35">
        <v>-0.23336185996858008</v>
      </c>
      <c r="G3525" s="37">
        <v>9.4390787947169666E-2</v>
      </c>
    </row>
    <row r="3526" spans="1:7" x14ac:dyDescent="0.25">
      <c r="A3526" s="25">
        <v>164.434072602795</v>
      </c>
      <c r="B3526" s="27">
        <v>370.0016124705146</v>
      </c>
      <c r="C3526" s="29">
        <v>-0.58172459792018905</v>
      </c>
      <c r="D3526" s="31">
        <v>4021.1586729252072</v>
      </c>
      <c r="E3526" s="33">
        <v>24.89155404035051</v>
      </c>
      <c r="F3526" s="35">
        <v>-0.23316345958099946</v>
      </c>
      <c r="G3526" s="37">
        <v>9.4790529887537556E-2</v>
      </c>
    </row>
    <row r="3527" spans="1:7" x14ac:dyDescent="0.25">
      <c r="A3527" s="25">
        <v>164.40596968845631</v>
      </c>
      <c r="B3527" s="27">
        <v>370.00162721529176</v>
      </c>
      <c r="C3527" s="29">
        <v>-0.58175940508017199</v>
      </c>
      <c r="D3527" s="31">
        <v>4021.5445056439607</v>
      </c>
      <c r="E3527" s="33">
        <v>24.891553579490072</v>
      </c>
      <c r="F3527" s="35">
        <v>-0.2329387228587845</v>
      </c>
      <c r="G3527" s="37">
        <v>9.5643619597256757E-2</v>
      </c>
    </row>
    <row r="3528" spans="1:7" x14ac:dyDescent="0.25">
      <c r="A3528" s="25">
        <v>164.38020889695389</v>
      </c>
      <c r="B3528" s="27">
        <v>370.00162148121177</v>
      </c>
      <c r="C3528" s="29">
        <v>-0.58203332229568938</v>
      </c>
      <c r="D3528" s="31">
        <v>4021.9256374954757</v>
      </c>
      <c r="E3528" s="33">
        <v>24.891666336679176</v>
      </c>
      <c r="F3528" s="35">
        <v>-0.23276490305019629</v>
      </c>
      <c r="G3528" s="37">
        <v>9.522362201921955E-2</v>
      </c>
    </row>
    <row r="3529" spans="1:7" x14ac:dyDescent="0.25">
      <c r="A3529" s="25">
        <v>164.35715626497159</v>
      </c>
      <c r="B3529" s="27">
        <v>370.001610115446</v>
      </c>
      <c r="C3529" s="29">
        <v>-0.58210293661565526</v>
      </c>
      <c r="D3529" s="31">
        <v>4022.320691146118</v>
      </c>
      <c r="E3529" s="33">
        <v>24.891666643919471</v>
      </c>
      <c r="F3529" s="35">
        <v>-0.23263497713266573</v>
      </c>
      <c r="G3529" s="37">
        <v>9.361595865571827E-2</v>
      </c>
    </row>
    <row r="3530" spans="1:7" x14ac:dyDescent="0.25">
      <c r="A3530" s="25">
        <v>164.33520686243466</v>
      </c>
      <c r="B3530" s="27">
        <v>370.00160776037745</v>
      </c>
      <c r="C3530" s="29">
        <v>-0.58265228440147199</v>
      </c>
      <c r="D3530" s="31">
        <v>4022.7321978320988</v>
      </c>
      <c r="E3530" s="33">
        <v>24.891611955146555</v>
      </c>
      <c r="F3530" s="35">
        <v>-0.23265780195601563</v>
      </c>
      <c r="G3530" s="37">
        <v>9.3358313082636618E-2</v>
      </c>
    </row>
    <row r="3531" spans="1:7" x14ac:dyDescent="0.25">
      <c r="A3531" s="25">
        <v>164.31146567193531</v>
      </c>
      <c r="B3531" s="27">
        <v>370.00162537219461</v>
      </c>
      <c r="C3531" s="29">
        <v>-0.58256299646934173</v>
      </c>
      <c r="D3531" s="31">
        <v>4023.1088698864901</v>
      </c>
      <c r="E3531" s="33">
        <v>24.891491977810468</v>
      </c>
      <c r="F3531" s="35">
        <v>-0.23284215629845767</v>
      </c>
      <c r="G3531" s="37">
        <v>9.1231164223757696E-2</v>
      </c>
    </row>
    <row r="3532" spans="1:7" x14ac:dyDescent="0.25">
      <c r="A3532" s="25">
        <v>164.28372367488618</v>
      </c>
      <c r="B3532" s="27">
        <v>370.00162342670319</v>
      </c>
      <c r="C3532" s="29">
        <v>-0.58257207659803312</v>
      </c>
      <c r="D3532" s="31">
        <v>4023.445283231707</v>
      </c>
      <c r="E3532" s="33">
        <v>24.891385519047457</v>
      </c>
      <c r="F3532" s="35">
        <v>-0.23302475488525734</v>
      </c>
      <c r="G3532" s="37">
        <v>9.0080071117418753E-2</v>
      </c>
    </row>
    <row r="3533" spans="1:7" x14ac:dyDescent="0.25">
      <c r="A3533" s="25">
        <v>164.26037923743579</v>
      </c>
      <c r="B3533" s="27">
        <v>370.00162465543463</v>
      </c>
      <c r="C3533" s="29">
        <v>-0.58265077104669016</v>
      </c>
      <c r="D3533" s="31">
        <v>4023.7802501562351</v>
      </c>
      <c r="E3533" s="33">
        <v>24.891253405719624</v>
      </c>
      <c r="F3533" s="35">
        <v>-0.23310727540044568</v>
      </c>
      <c r="G3533" s="37">
        <v>8.9793985810639798E-2</v>
      </c>
    </row>
    <row r="3534" spans="1:7" x14ac:dyDescent="0.25">
      <c r="A3534" s="25">
        <v>164.23475410987911</v>
      </c>
      <c r="B3534" s="27">
        <v>370.00160028559458</v>
      </c>
      <c r="C3534" s="29">
        <v>-0.58215741738780213</v>
      </c>
      <c r="D3534" s="31">
        <v>4024.1001501985888</v>
      </c>
      <c r="E3534" s="33">
        <v>24.891084884416557</v>
      </c>
      <c r="F3534" s="35">
        <v>-0.23315292504714558</v>
      </c>
      <c r="G3534" s="37">
        <v>8.9920736997873535E-2</v>
      </c>
    </row>
    <row r="3535" spans="1:7" x14ac:dyDescent="0.25">
      <c r="A3535" s="25">
        <v>164.20675870281809</v>
      </c>
      <c r="B3535" s="27">
        <v>370.00161410882316</v>
      </c>
      <c r="C3535" s="29">
        <v>-0.58186836662446628</v>
      </c>
      <c r="D3535" s="31">
        <v>4024.3977512553201</v>
      </c>
      <c r="E3535" s="33">
        <v>24.890746151988797</v>
      </c>
      <c r="F3535" s="35">
        <v>-0.23342155566041828</v>
      </c>
      <c r="G3535" s="37">
        <v>9.1151266986284299E-2</v>
      </c>
    </row>
    <row r="3536" spans="1:7" x14ac:dyDescent="0.25">
      <c r="A3536" s="25">
        <v>164.17727099235441</v>
      </c>
      <c r="B3536" s="27">
        <v>370.00160294784598</v>
      </c>
      <c r="C3536" s="29">
        <v>-0.58191982068704973</v>
      </c>
      <c r="D3536" s="31">
        <v>4024.6626270439674</v>
      </c>
      <c r="E3536" s="33">
        <v>24.890406958700584</v>
      </c>
      <c r="F3536" s="35">
        <v>-0.23342857868298747</v>
      </c>
      <c r="G3536" s="37">
        <v>9.1515919614932106E-2</v>
      </c>
    </row>
    <row r="3537" spans="1:7" x14ac:dyDescent="0.25">
      <c r="A3537" s="25">
        <v>164.15291803425094</v>
      </c>
      <c r="B3537" s="27">
        <v>370.00160243587453</v>
      </c>
      <c r="C3537" s="29">
        <v>-0.58195008778268709</v>
      </c>
      <c r="D3537" s="31">
        <v>4024.9191859136531</v>
      </c>
      <c r="E3537" s="33">
        <v>24.89000985061632</v>
      </c>
      <c r="F3537" s="35">
        <v>-0.23341628839349135</v>
      </c>
      <c r="G3537" s="37">
        <v>9.1659038994221856E-2</v>
      </c>
    </row>
    <row r="3538" spans="1:7" x14ac:dyDescent="0.25">
      <c r="A3538" s="25">
        <v>164.12949936558479</v>
      </c>
      <c r="B3538" s="27">
        <v>370.00161021784032</v>
      </c>
      <c r="C3538" s="29">
        <v>-0.58136139277254173</v>
      </c>
      <c r="D3538" s="31">
        <v>4025.1533252626618</v>
      </c>
      <c r="E3538" s="33">
        <v>24.889527790589863</v>
      </c>
      <c r="F3538" s="35">
        <v>-0.23353743553281045</v>
      </c>
      <c r="G3538" s="37">
        <v>9.1599960051019683E-2</v>
      </c>
    </row>
    <row r="3539" spans="1:7" x14ac:dyDescent="0.25">
      <c r="A3539" s="25">
        <v>164.10589127933414</v>
      </c>
      <c r="B3539" s="27">
        <v>370.00162240276035</v>
      </c>
      <c r="C3539" s="29">
        <v>-0.58132355890299525</v>
      </c>
      <c r="D3539" s="31">
        <v>4025.3558844266313</v>
      </c>
      <c r="E3539" s="33">
        <v>24.888962468442841</v>
      </c>
      <c r="F3539" s="35">
        <v>-0.23340048659271076</v>
      </c>
      <c r="G3539" s="37">
        <v>9.3463734469597368E-2</v>
      </c>
    </row>
    <row r="3540" spans="1:7" x14ac:dyDescent="0.25">
      <c r="A3540" s="25">
        <v>164.08416457044376</v>
      </c>
      <c r="B3540" s="27">
        <v>370.00163479246896</v>
      </c>
      <c r="C3540" s="29">
        <v>-0.58074394402154128</v>
      </c>
      <c r="D3540" s="31">
        <v>4025.5361446049783</v>
      </c>
      <c r="E3540" s="33">
        <v>24.888378251017546</v>
      </c>
      <c r="F3540" s="35">
        <v>-0.23328811823160331</v>
      </c>
      <c r="G3540" s="37">
        <v>9.3723221464285314E-2</v>
      </c>
    </row>
    <row r="3541" spans="1:7" x14ac:dyDescent="0.25">
      <c r="A3541" s="25">
        <v>164.06777227028658</v>
      </c>
      <c r="B3541" s="27">
        <v>370.00163018472608</v>
      </c>
      <c r="C3541" s="29">
        <v>-0.58076967105283273</v>
      </c>
      <c r="D3541" s="31">
        <v>4025.6895857330542</v>
      </c>
      <c r="E3541" s="33">
        <v>24.887850873047256</v>
      </c>
      <c r="F3541" s="35">
        <v>-0.23351109919817611</v>
      </c>
      <c r="G3541" s="37">
        <v>9.4492321888517111E-2</v>
      </c>
    </row>
    <row r="3542" spans="1:7" x14ac:dyDescent="0.25">
      <c r="A3542" s="25">
        <v>164.05228866259606</v>
      </c>
      <c r="B3542" s="27">
        <v>370.00163827387468</v>
      </c>
      <c r="C3542" s="29">
        <v>-0.58057142157640862</v>
      </c>
      <c r="D3542" s="31">
        <v>4025.8282010490689</v>
      </c>
      <c r="E3542" s="33">
        <v>24.887537795184318</v>
      </c>
      <c r="F3542" s="35">
        <v>-0.23352865675459916</v>
      </c>
      <c r="G3542" s="37">
        <v>9.5695435155234057E-2</v>
      </c>
    </row>
    <row r="3543" spans="1:7" x14ac:dyDescent="0.25">
      <c r="A3543" s="25">
        <v>164.03847397740745</v>
      </c>
      <c r="B3543" s="27">
        <v>370.00164462232044</v>
      </c>
      <c r="C3543" s="29">
        <v>-0.58030355778001896</v>
      </c>
      <c r="D3543" s="31">
        <v>4025.9281848791866</v>
      </c>
      <c r="E3543" s="33">
        <v>24.887352375664896</v>
      </c>
      <c r="F3543" s="35">
        <v>-0.23344086897248381</v>
      </c>
      <c r="G3543" s="37">
        <v>9.6888983259718287E-2</v>
      </c>
    </row>
    <row r="3544" spans="1:7" x14ac:dyDescent="0.25">
      <c r="A3544" s="25">
        <v>164.02316186942181</v>
      </c>
      <c r="B3544" s="27">
        <v>370.00165527132617</v>
      </c>
      <c r="C3544" s="29">
        <v>-0.58048364699906085</v>
      </c>
      <c r="D3544" s="31">
        <v>4025.9970706644935</v>
      </c>
      <c r="E3544" s="33">
        <v>24.88728570452038</v>
      </c>
      <c r="F3544" s="35">
        <v>-0.23357079489001442</v>
      </c>
      <c r="G3544" s="37">
        <v>9.8382478483628896E-2</v>
      </c>
    </row>
    <row r="3545" spans="1:7" x14ac:dyDescent="0.25">
      <c r="A3545" s="25">
        <v>164.00918080392239</v>
      </c>
      <c r="B3545" s="27">
        <v>370.00164820612042</v>
      </c>
      <c r="C3545" s="29">
        <v>-0.58050937403035241</v>
      </c>
      <c r="D3545" s="31">
        <v>4026.0175013567246</v>
      </c>
      <c r="E3545" s="33">
        <v>24.887417664228064</v>
      </c>
      <c r="F3545" s="35">
        <v>-0.23342331141606076</v>
      </c>
      <c r="G3545" s="37">
        <v>9.913587567360696E-2</v>
      </c>
    </row>
    <row r="3546" spans="1:7" x14ac:dyDescent="0.25">
      <c r="A3546" s="25">
        <v>163.99903928405635</v>
      </c>
      <c r="B3546" s="27">
        <v>370.00166663709194</v>
      </c>
      <c r="C3546" s="29">
        <v>-0.58013557539923188</v>
      </c>
      <c r="D3546" s="31">
        <v>4026.0076777495478</v>
      </c>
      <c r="E3546" s="33">
        <v>24.887570362655815</v>
      </c>
      <c r="F3546" s="35">
        <v>-0.23317399411485337</v>
      </c>
      <c r="G3546" s="37">
        <v>9.9557203167248698E-2</v>
      </c>
    </row>
    <row r="3547" spans="1:7" x14ac:dyDescent="0.25">
      <c r="A3547" s="25">
        <v>163.98478177127134</v>
      </c>
      <c r="B3547" s="27">
        <v>370.00166479399479</v>
      </c>
      <c r="C3547" s="29">
        <v>-0.57995397282540828</v>
      </c>
      <c r="D3547" s="31">
        <v>4025.9815819096184</v>
      </c>
      <c r="E3547" s="33">
        <v>24.887631964335423</v>
      </c>
      <c r="F3547" s="35">
        <v>-0.23354445855537978</v>
      </c>
      <c r="G3547" s="37">
        <v>0.10047320811518319</v>
      </c>
    </row>
    <row r="3548" spans="1:7" x14ac:dyDescent="0.25">
      <c r="A3548" s="25">
        <v>163.9701019084666</v>
      </c>
      <c r="B3548" s="27">
        <v>370.00166417962907</v>
      </c>
      <c r="C3548" s="29">
        <v>-0.58030809784436421</v>
      </c>
      <c r="D3548" s="31">
        <v>4025.9124550541969</v>
      </c>
      <c r="E3548" s="33">
        <v>24.887736272416348</v>
      </c>
      <c r="F3548" s="35">
        <v>-0.23344613623941071</v>
      </c>
      <c r="G3548" s="37">
        <v>0.10146997986079406</v>
      </c>
    </row>
    <row r="3549" spans="1:7" x14ac:dyDescent="0.25">
      <c r="A3549" s="25">
        <v>163.96185712414348</v>
      </c>
      <c r="B3549" s="27">
        <v>370.00167831004052</v>
      </c>
      <c r="C3549" s="29">
        <v>-0.58040343919562154</v>
      </c>
      <c r="D3549" s="31">
        <v>4025.8287434568292</v>
      </c>
      <c r="E3549" s="33">
        <v>24.887818305575724</v>
      </c>
      <c r="F3549" s="35">
        <v>-0.23368140749547961</v>
      </c>
      <c r="G3549" s="37">
        <v>0.10084834661686688</v>
      </c>
    </row>
    <row r="3550" spans="1:7" x14ac:dyDescent="0.25">
      <c r="A3550" s="25">
        <v>163.95262173704691</v>
      </c>
      <c r="B3550" s="27">
        <v>370.00167820764625</v>
      </c>
      <c r="C3550" s="29">
        <v>-0.58051996751382495</v>
      </c>
      <c r="D3550" s="31">
        <v>4025.6826549672546</v>
      </c>
      <c r="E3550" s="33">
        <v>24.887861626457642</v>
      </c>
      <c r="F3550" s="35">
        <v>-0.23363400209313734</v>
      </c>
      <c r="G3550" s="37">
        <v>0.10056957584591296</v>
      </c>
    </row>
    <row r="3551" spans="1:7" x14ac:dyDescent="0.25">
      <c r="A3551" s="25">
        <v>163.94420545301872</v>
      </c>
      <c r="B3551" s="27">
        <v>370.00165701202906</v>
      </c>
      <c r="C3551" s="29">
        <v>-0.58060622873639101</v>
      </c>
      <c r="D3551" s="31">
        <v>4025.5044438848809</v>
      </c>
      <c r="E3551" s="33">
        <v>24.887837047233869</v>
      </c>
      <c r="F3551" s="35">
        <v>-0.23380606614608329</v>
      </c>
      <c r="G3551" s="37">
        <v>0.10066461366103817</v>
      </c>
    </row>
    <row r="3552" spans="1:7" x14ac:dyDescent="0.25">
      <c r="A3552" s="25">
        <v>163.94003314676377</v>
      </c>
      <c r="B3552" s="27">
        <v>370.00166233653192</v>
      </c>
      <c r="C3552" s="29">
        <v>-0.58086349904930823</v>
      </c>
      <c r="D3552" s="31">
        <v>4025.2953758278118</v>
      </c>
      <c r="E3552" s="33">
        <v>24.887736886896956</v>
      </c>
      <c r="F3552" s="35">
        <v>-0.23380606614608329</v>
      </c>
      <c r="G3552" s="37">
        <v>0.10089867880743912</v>
      </c>
    </row>
    <row r="3553" spans="1:7" x14ac:dyDescent="0.25">
      <c r="A3553" s="25">
        <v>163.93757839725549</v>
      </c>
      <c r="B3553" s="27">
        <v>370.00165895752048</v>
      </c>
      <c r="C3553" s="29">
        <v>-0.58111168923353396</v>
      </c>
      <c r="D3553" s="31">
        <v>4025.0527387572556</v>
      </c>
      <c r="E3553" s="33">
        <v>24.887436713126483</v>
      </c>
      <c r="F3553" s="35">
        <v>-0.23376041649938339</v>
      </c>
      <c r="G3553" s="37">
        <v>0.10070185129796559</v>
      </c>
    </row>
    <row r="3554" spans="1:7" x14ac:dyDescent="0.25">
      <c r="A3554" s="25">
        <v>163.94018416889199</v>
      </c>
      <c r="B3554" s="27">
        <v>370.00165865033762</v>
      </c>
      <c r="C3554" s="29">
        <v>-0.58116617000568149</v>
      </c>
      <c r="D3554" s="31">
        <v>4024.7774366861427</v>
      </c>
      <c r="E3554" s="33">
        <v>24.887118412178488</v>
      </c>
      <c r="F3554" s="35">
        <v>-0.23359010820207987</v>
      </c>
      <c r="G3554" s="37">
        <v>9.9894285622402171E-2</v>
      </c>
    </row>
    <row r="3555" spans="1:7" x14ac:dyDescent="0.25">
      <c r="A3555" s="25">
        <v>163.94211929989123</v>
      </c>
      <c r="B3555" s="27">
        <v>370.00165875273188</v>
      </c>
      <c r="C3555" s="29">
        <v>-0.58095581369100213</v>
      </c>
      <c r="D3555" s="31">
        <v>4024.5013511371562</v>
      </c>
      <c r="E3555" s="33">
        <v>24.886865246173524</v>
      </c>
      <c r="F3555" s="35">
        <v>-0.23385698305971028</v>
      </c>
      <c r="G3555" s="37">
        <v>9.9416334414366661E-2</v>
      </c>
    </row>
    <row r="3556" spans="1:7" x14ac:dyDescent="0.25">
      <c r="A3556" s="25">
        <v>163.94445374363616</v>
      </c>
      <c r="B3556" s="27">
        <v>370.00165895752048</v>
      </c>
      <c r="C3556" s="29">
        <v>-0.58106023517095062</v>
      </c>
      <c r="D3556" s="31">
        <v>4024.1822345726782</v>
      </c>
      <c r="E3556" s="33">
        <v>24.886661699476566</v>
      </c>
      <c r="F3556" s="35">
        <v>-0.2336849190067643</v>
      </c>
      <c r="G3556" s="37">
        <v>9.8946771904759853E-2</v>
      </c>
    </row>
    <row r="3557" spans="1:7" x14ac:dyDescent="0.25">
      <c r="A3557" s="25">
        <v>163.94809619259365</v>
      </c>
      <c r="B3557" s="27">
        <v>370.00161318727459</v>
      </c>
      <c r="C3557" s="29">
        <v>-0.58091797982145521</v>
      </c>
      <c r="D3557" s="31">
        <v>4023.8331047789056</v>
      </c>
      <c r="E3557" s="33">
        <v>24.886494253514542</v>
      </c>
      <c r="F3557" s="35">
        <v>-0.23344086897248389</v>
      </c>
      <c r="G3557" s="37">
        <v>9.8832450313368653E-2</v>
      </c>
    </row>
    <row r="3558" spans="1:7" x14ac:dyDescent="0.25">
      <c r="A3558" s="25">
        <v>163.95471300956837</v>
      </c>
      <c r="B3558" s="27">
        <v>370.0016213788175</v>
      </c>
      <c r="C3558" s="29">
        <v>-0.58112530942657081</v>
      </c>
      <c r="D3558" s="31">
        <v>4023.472403619623</v>
      </c>
      <c r="E3558" s="33">
        <v>24.886389484573169</v>
      </c>
      <c r="F3558" s="35">
        <v>-0.23377270678887954</v>
      </c>
      <c r="G3558" s="37">
        <v>9.9247588584389229E-2</v>
      </c>
    </row>
    <row r="3559" spans="1:7" x14ac:dyDescent="0.25">
      <c r="A3559" s="25">
        <v>163.95614899963527</v>
      </c>
      <c r="B3559" s="27">
        <v>370.00161154896603</v>
      </c>
      <c r="C3559" s="29">
        <v>-0.58117222342480879</v>
      </c>
      <c r="D3559" s="31">
        <v>4023.0637295074907</v>
      </c>
      <c r="E3559" s="33">
        <v>24.886265359493066</v>
      </c>
      <c r="F3559" s="35">
        <v>-0.23381660067993712</v>
      </c>
      <c r="G3559" s="37">
        <v>0.1002843089487368</v>
      </c>
    </row>
    <row r="3560" spans="1:7" x14ac:dyDescent="0.25">
      <c r="A3560" s="25">
        <v>163.95802269790428</v>
      </c>
      <c r="B3560" s="27">
        <v>370.00162680571464</v>
      </c>
      <c r="C3560" s="29">
        <v>-0.581421926963816</v>
      </c>
      <c r="D3560" s="31">
        <v>4022.6407117235299</v>
      </c>
      <c r="E3560" s="33">
        <v>24.886112200204874</v>
      </c>
      <c r="F3560" s="35">
        <v>-0.23401148955623305</v>
      </c>
      <c r="G3560" s="37">
        <v>0.10103806419291608</v>
      </c>
    </row>
    <row r="3561" spans="1:7" x14ac:dyDescent="0.25">
      <c r="A3561" s="25">
        <v>163.96105081956048</v>
      </c>
      <c r="B3561" s="27">
        <v>370.00164114091467</v>
      </c>
      <c r="C3561" s="29">
        <v>-0.58144462728554447</v>
      </c>
      <c r="D3561" s="31">
        <v>4022.1941896033718</v>
      </c>
      <c r="E3561" s="33">
        <v>24.885927702406349</v>
      </c>
      <c r="F3561" s="35">
        <v>-0.23383591399200249</v>
      </c>
      <c r="G3561" s="37">
        <v>0.10128026228474486</v>
      </c>
    </row>
    <row r="3562" spans="1:7" x14ac:dyDescent="0.25">
      <c r="A3562" s="25">
        <v>163.96697139892706</v>
      </c>
      <c r="B3562" s="27">
        <v>370.00162731768609</v>
      </c>
      <c r="C3562" s="29">
        <v>-0.581447653995108</v>
      </c>
      <c r="D3562" s="31">
        <v>4021.726031440412</v>
      </c>
      <c r="E3562" s="33">
        <v>24.885679452246137</v>
      </c>
      <c r="F3562" s="35">
        <v>-0.23380782190172561</v>
      </c>
      <c r="G3562" s="37">
        <v>0.10230895200486495</v>
      </c>
    </row>
    <row r="3563" spans="1:7" x14ac:dyDescent="0.25">
      <c r="A3563" s="25">
        <v>163.96854049324247</v>
      </c>
      <c r="B3563" s="27">
        <v>370.00164267682896</v>
      </c>
      <c r="C3563" s="29">
        <v>-0.58145068070467143</v>
      </c>
      <c r="D3563" s="31">
        <v>4021.2545585633716</v>
      </c>
      <c r="E3563" s="33">
        <v>24.885456703030599</v>
      </c>
      <c r="F3563" s="35">
        <v>-0.23377095103323717</v>
      </c>
      <c r="G3563" s="37">
        <v>0.10320628698373556</v>
      </c>
    </row>
    <row r="3564" spans="1:7" x14ac:dyDescent="0.25">
      <c r="A3564" s="25">
        <v>163.97436892351385</v>
      </c>
      <c r="B3564" s="27">
        <v>370.00166110780049</v>
      </c>
      <c r="C3564" s="29">
        <v>-0.58118433026306338</v>
      </c>
      <c r="D3564" s="31">
        <v>4020.7743468946728</v>
      </c>
      <c r="E3564" s="33">
        <v>24.885186946049572</v>
      </c>
      <c r="F3564" s="35">
        <v>-0.23387454061613316</v>
      </c>
      <c r="G3564" s="37">
        <v>0.10361871427294685</v>
      </c>
    </row>
    <row r="3565" spans="1:7" x14ac:dyDescent="0.25">
      <c r="A3565" s="25">
        <v>163.98418280215267</v>
      </c>
      <c r="B3565" s="27">
        <v>370.00165486174905</v>
      </c>
      <c r="C3565" s="29">
        <v>-0.58129631851692132</v>
      </c>
      <c r="D3565" s="31">
        <v>4020.2467649484133</v>
      </c>
      <c r="E3565" s="33">
        <v>24.884678770597844</v>
      </c>
      <c r="F3565" s="35">
        <v>-0.23373056865346414</v>
      </c>
      <c r="G3565" s="37">
        <v>0.10404403151340225</v>
      </c>
    </row>
    <row r="3566" spans="1:7" x14ac:dyDescent="0.25">
      <c r="A3566" s="25">
        <v>163.99589597603128</v>
      </c>
      <c r="B3566" s="27">
        <v>370.00161718065175</v>
      </c>
      <c r="C3566" s="29">
        <v>-0.5814022533516523</v>
      </c>
      <c r="D3566" s="31">
        <v>4019.7511247923644</v>
      </c>
      <c r="E3566" s="33">
        <v>24.884144786961155</v>
      </c>
      <c r="F3566" s="35">
        <v>-0.23364804813827583</v>
      </c>
      <c r="G3566" s="37">
        <v>0.10383549051648865</v>
      </c>
    </row>
    <row r="3567" spans="1:7" x14ac:dyDescent="0.25">
      <c r="A3567" s="25">
        <v>164.01155876251801</v>
      </c>
      <c r="B3567" s="27">
        <v>370.00163663556611</v>
      </c>
      <c r="C3567" s="29">
        <v>-0.58165347024544212</v>
      </c>
      <c r="D3567" s="31">
        <v>4019.226013814779</v>
      </c>
      <c r="E3567" s="33">
        <v>24.883880099445033</v>
      </c>
      <c r="F3567" s="35">
        <v>-0.23366560569469888</v>
      </c>
      <c r="G3567" s="37">
        <v>0.1037691993386618</v>
      </c>
    </row>
    <row r="3568" spans="1:7" x14ac:dyDescent="0.25">
      <c r="A3568" s="25">
        <v>164.02734697416204</v>
      </c>
      <c r="B3568" s="27">
        <v>370.00160335742311</v>
      </c>
      <c r="C3568" s="29">
        <v>-0.58145824747858121</v>
      </c>
      <c r="D3568" s="31">
        <v>4018.704820226561</v>
      </c>
      <c r="E3568" s="33">
        <v>24.883594826828997</v>
      </c>
      <c r="F3568" s="35">
        <v>-0.23330392003238401</v>
      </c>
      <c r="G3568" s="37">
        <v>0.10342572305848645</v>
      </c>
    </row>
    <row r="3569" spans="1:7" x14ac:dyDescent="0.25">
      <c r="A3569" s="25">
        <v>164.0461581880682</v>
      </c>
      <c r="B3569" s="27">
        <v>370.00159793052597</v>
      </c>
      <c r="C3569" s="29">
        <v>-0.58137349961079665</v>
      </c>
      <c r="D3569" s="31">
        <v>4018.1864592121919</v>
      </c>
      <c r="E3569" s="33">
        <v>24.883214770581244</v>
      </c>
      <c r="F3569" s="35">
        <v>-0.23328109520903403</v>
      </c>
      <c r="G3569" s="37">
        <v>0.10234429706958591</v>
      </c>
    </row>
    <row r="3570" spans="1:7" x14ac:dyDescent="0.25">
      <c r="A3570" s="25">
        <v>164.069395118241</v>
      </c>
      <c r="B3570" s="27">
        <v>370.0015983401031</v>
      </c>
      <c r="C3570" s="29">
        <v>-0.58160655624720381</v>
      </c>
      <c r="D3570" s="31">
        <v>4017.6749686960934</v>
      </c>
      <c r="E3570" s="33">
        <v>24.882933645709215</v>
      </c>
      <c r="F3570" s="35">
        <v>-0.23315116929150351</v>
      </c>
      <c r="G3570" s="37">
        <v>0.10230485995685096</v>
      </c>
    </row>
    <row r="3571" spans="1:7" x14ac:dyDescent="0.25">
      <c r="A3571" s="25">
        <v>164.0888667339961</v>
      </c>
      <c r="B3571" s="27">
        <v>370.00164861569755</v>
      </c>
      <c r="C3571" s="29">
        <v>-0.58123124426130113</v>
      </c>
      <c r="D3571" s="31">
        <v>4017.1568487518393</v>
      </c>
      <c r="E3571" s="33">
        <v>24.882657743922262</v>
      </c>
      <c r="F3571" s="35">
        <v>-0.23302475488525759</v>
      </c>
      <c r="G3571" s="37">
        <v>0.10308746413952896</v>
      </c>
    </row>
    <row r="3572" spans="1:7" x14ac:dyDescent="0.25">
      <c r="A3572" s="25">
        <v>164.10705082211541</v>
      </c>
      <c r="B3572" s="27">
        <v>370.00166489638906</v>
      </c>
      <c r="C3572" s="29">
        <v>-0.5811873569726268</v>
      </c>
      <c r="D3572" s="31">
        <v>4016.6548202377494</v>
      </c>
      <c r="E3572" s="33">
        <v>24.88246525787601</v>
      </c>
      <c r="F3572" s="35">
        <v>-0.23318277289306497</v>
      </c>
      <c r="G3572" s="37">
        <v>0.10250189206872518</v>
      </c>
    </row>
    <row r="3573" spans="1:7" x14ac:dyDescent="0.25">
      <c r="A3573" s="25">
        <v>164.13068962473113</v>
      </c>
      <c r="B3573" s="27">
        <v>370.00165363301761</v>
      </c>
      <c r="C3573" s="29">
        <v>-0.58083928537279839</v>
      </c>
      <c r="D3573" s="31">
        <v>4016.1638206814109</v>
      </c>
      <c r="E3573" s="33">
        <v>24.882316246331825</v>
      </c>
      <c r="F3573" s="35">
        <v>-0.23322842253976492</v>
      </c>
      <c r="G3573" s="37">
        <v>0.1027349853537228</v>
      </c>
    </row>
    <row r="3574" spans="1:7" x14ac:dyDescent="0.25">
      <c r="A3574" s="25">
        <v>164.15158443206749</v>
      </c>
      <c r="B3574" s="27">
        <v>370.00163663556611</v>
      </c>
      <c r="C3574" s="29">
        <v>-0.58090133291885448</v>
      </c>
      <c r="D3574" s="31">
        <v>4015.6790889480571</v>
      </c>
      <c r="E3574" s="33">
        <v>24.88191668032518</v>
      </c>
      <c r="F3574" s="35">
        <v>-0.23318628440434958</v>
      </c>
      <c r="G3574" s="37">
        <v>0.10331534006330872</v>
      </c>
    </row>
    <row r="3575" spans="1:7" x14ac:dyDescent="0.25">
      <c r="A3575" s="25">
        <v>164.16984787079653</v>
      </c>
      <c r="B3575" s="27">
        <v>370.0016528138633</v>
      </c>
      <c r="C3575" s="29">
        <v>-0.58069097660417568</v>
      </c>
      <c r="D3575" s="31">
        <v>4015.229553451466</v>
      </c>
      <c r="E3575" s="33">
        <v>24.881756915370595</v>
      </c>
      <c r="F3575" s="35">
        <v>-0.23340750961527998</v>
      </c>
      <c r="G3575" s="37">
        <v>0.10297529087334512</v>
      </c>
    </row>
    <row r="3576" spans="1:7" x14ac:dyDescent="0.25">
      <c r="A3576" s="25">
        <v>164.18901744229498</v>
      </c>
      <c r="B3576" s="27">
        <v>370.0016866039777</v>
      </c>
      <c r="C3576" s="29">
        <v>-0.58058504176944525</v>
      </c>
      <c r="D3576" s="31">
        <v>4014.7606720781614</v>
      </c>
      <c r="E3576" s="33">
        <v>24.881554444014686</v>
      </c>
      <c r="F3576" s="35">
        <v>-0.2334952973973953</v>
      </c>
      <c r="G3576" s="37">
        <v>0.10344296081074544</v>
      </c>
    </row>
    <row r="3577" spans="1:7" x14ac:dyDescent="0.25">
      <c r="A3577" s="25">
        <v>164.21007095085096</v>
      </c>
      <c r="B3577" s="27">
        <v>370.00171947254353</v>
      </c>
      <c r="C3577" s="29">
        <v>-0.58075756421457825</v>
      </c>
      <c r="D3577" s="31">
        <v>4014.3143910281201</v>
      </c>
      <c r="E3577" s="33">
        <v>24.881204036455618</v>
      </c>
      <c r="F3577" s="35">
        <v>-0.23329514125417247</v>
      </c>
      <c r="G3577" s="37">
        <v>0.10397707537777313</v>
      </c>
    </row>
    <row r="3578" spans="1:7" x14ac:dyDescent="0.25">
      <c r="A3578" s="25">
        <v>164.23316453798682</v>
      </c>
      <c r="B3578" s="27">
        <v>370.00172766408639</v>
      </c>
      <c r="C3578" s="29">
        <v>-0.58068643653983043</v>
      </c>
      <c r="D3578" s="31">
        <v>4013.8628667030807</v>
      </c>
      <c r="E3578" s="33">
        <v>24.880848405811495</v>
      </c>
      <c r="F3578" s="35">
        <v>-0.23336712723550701</v>
      </c>
      <c r="G3578" s="37">
        <v>0.10459098488107388</v>
      </c>
    </row>
    <row r="3579" spans="1:7" x14ac:dyDescent="0.25">
      <c r="A3579" s="25">
        <v>164.25712074304167</v>
      </c>
      <c r="B3579" s="27">
        <v>370.00174199928648</v>
      </c>
      <c r="C3579" s="29">
        <v>-0.58097246059360264</v>
      </c>
      <c r="D3579" s="31">
        <v>4013.4497930613538</v>
      </c>
      <c r="E3579" s="33">
        <v>24.880460975796606</v>
      </c>
      <c r="F3579" s="35">
        <v>-0.233354836946011</v>
      </c>
      <c r="G3579" s="37">
        <v>0.10566197614753872</v>
      </c>
    </row>
    <row r="3580" spans="1:7" x14ac:dyDescent="0.25">
      <c r="A3580" s="25">
        <v>164.28072370989818</v>
      </c>
      <c r="B3580" s="27">
        <v>370.00174640224077</v>
      </c>
      <c r="C3580" s="29">
        <v>-0.58061833557464648</v>
      </c>
      <c r="D3580" s="31">
        <v>4013.055583156111</v>
      </c>
      <c r="E3580" s="33">
        <v>24.880185534870087</v>
      </c>
      <c r="F3580" s="35">
        <v>-0.23340575385963777</v>
      </c>
      <c r="G3580" s="37">
        <v>0.10566172039453785</v>
      </c>
    </row>
    <row r="3581" spans="1:7" x14ac:dyDescent="0.25">
      <c r="A3581" s="25">
        <v>164.3093743994138</v>
      </c>
      <c r="B3581" s="27">
        <v>370.00173933703502</v>
      </c>
      <c r="C3581" s="29">
        <v>-0.58074848408588664</v>
      </c>
      <c r="D3581" s="31">
        <v>4012.7009690172254</v>
      </c>
      <c r="E3581" s="33">
        <v>24.879994738645479</v>
      </c>
      <c r="F3581" s="35">
        <v>-0.23383415823636031</v>
      </c>
      <c r="G3581" s="37">
        <v>0.10542438160972568</v>
      </c>
    </row>
    <row r="3582" spans="1:7" x14ac:dyDescent="0.25">
      <c r="A3582" s="25">
        <v>164.33789454437795</v>
      </c>
      <c r="B3582" s="27">
        <v>370.00174814294365</v>
      </c>
      <c r="C3582" s="29">
        <v>-0.58094824691709279</v>
      </c>
      <c r="D3582" s="31">
        <v>4012.3710042975804</v>
      </c>
      <c r="E3582" s="33">
        <v>24.879860013775104</v>
      </c>
      <c r="F3582" s="35">
        <v>-0.23375514923245658</v>
      </c>
      <c r="G3582" s="37">
        <v>0.10568627268262186</v>
      </c>
    </row>
    <row r="3583" spans="1:7" x14ac:dyDescent="0.25">
      <c r="A3583" s="25">
        <v>164.36666553965676</v>
      </c>
      <c r="B3583" s="27">
        <v>370.00175080519506</v>
      </c>
      <c r="C3583" s="29">
        <v>-0.5811404429743896</v>
      </c>
      <c r="D3583" s="31">
        <v>4012.027178046334</v>
      </c>
      <c r="E3583" s="33">
        <v>24.879696869177245</v>
      </c>
      <c r="F3583" s="35">
        <v>-0.23396408415389075</v>
      </c>
      <c r="G3583" s="37">
        <v>0.1051607002658234</v>
      </c>
    </row>
    <row r="3584" spans="1:7" x14ac:dyDescent="0.25">
      <c r="A3584" s="25">
        <v>164.39279492753997</v>
      </c>
      <c r="B3584" s="27">
        <v>370.00178101150948</v>
      </c>
      <c r="C3584" s="29">
        <v>-0.58083777201801678</v>
      </c>
      <c r="D3584" s="31">
        <v>4011.7055905131788</v>
      </c>
      <c r="E3584" s="33">
        <v>24.879842654698297</v>
      </c>
      <c r="F3584" s="35">
        <v>-0.23402904711265599</v>
      </c>
      <c r="G3584" s="37">
        <v>0.1044651544046433</v>
      </c>
    </row>
    <row r="3585" spans="1:7" x14ac:dyDescent="0.25">
      <c r="A3585" s="25">
        <v>164.42300703227991</v>
      </c>
      <c r="B3585" s="27">
        <v>370.00176841701227</v>
      </c>
      <c r="C3585" s="29">
        <v>-0.58095278698143848</v>
      </c>
      <c r="D3585" s="31">
        <v>4011.4138956742577</v>
      </c>
      <c r="E3585" s="33">
        <v>24.87993943539195</v>
      </c>
      <c r="F3585" s="35">
        <v>-0.23378499707837558</v>
      </c>
      <c r="G3585" s="37">
        <v>0.10534218259524442</v>
      </c>
    </row>
    <row r="3586" spans="1:7" x14ac:dyDescent="0.25">
      <c r="A3586" s="25">
        <v>164.45220805666969</v>
      </c>
      <c r="B3586" s="27">
        <v>370.00177312714942</v>
      </c>
      <c r="C3586" s="29">
        <v>-0.58085290556583569</v>
      </c>
      <c r="D3586" s="31">
        <v>4011.1798768603044</v>
      </c>
      <c r="E3586" s="33">
        <v>24.880125162151668</v>
      </c>
      <c r="F3586" s="35">
        <v>-0.23378324132273332</v>
      </c>
      <c r="G3586" s="37">
        <v>0.1057812593471469</v>
      </c>
    </row>
    <row r="3587" spans="1:7" x14ac:dyDescent="0.25">
      <c r="A3587" s="25">
        <v>164.47565488200368</v>
      </c>
      <c r="B3587" s="27">
        <v>370.00177589179515</v>
      </c>
      <c r="C3587" s="29">
        <v>-0.5804881870634061</v>
      </c>
      <c r="D3587" s="31">
        <v>4010.9533914874405</v>
      </c>
      <c r="E3587" s="33">
        <v>24.880235615038554</v>
      </c>
      <c r="F3587" s="35">
        <v>-0.23380606614608332</v>
      </c>
      <c r="G3587" s="37">
        <v>0.10551394631063217</v>
      </c>
    </row>
    <row r="3588" spans="1:7" x14ac:dyDescent="0.25">
      <c r="A3588" s="25">
        <v>164.49763756060284</v>
      </c>
      <c r="B3588" s="27">
        <v>370.00179370840095</v>
      </c>
      <c r="C3588" s="29">
        <v>-0.58064860267028351</v>
      </c>
      <c r="D3588" s="31">
        <v>4010.7667429510511</v>
      </c>
      <c r="E3588" s="33">
        <v>24.880440851557143</v>
      </c>
      <c r="F3588" s="35">
        <v>-0.23404133740215219</v>
      </c>
      <c r="G3588" s="37">
        <v>0.10539906206263905</v>
      </c>
    </row>
    <row r="3589" spans="1:7" x14ac:dyDescent="0.25">
      <c r="A3589" s="25">
        <v>164.52418953120545</v>
      </c>
      <c r="B3589" s="27">
        <v>370.00179688262381</v>
      </c>
      <c r="C3589" s="29">
        <v>-0.58039587242171231</v>
      </c>
      <c r="D3589" s="31">
        <v>4010.5822640456922</v>
      </c>
      <c r="E3589" s="33">
        <v>24.880804009588523</v>
      </c>
      <c r="F3589" s="35">
        <v>-0.23400797804494833</v>
      </c>
      <c r="G3589" s="37">
        <v>0.10556535266380808</v>
      </c>
    </row>
    <row r="3590" spans="1:7" x14ac:dyDescent="0.25">
      <c r="A3590" s="25">
        <v>164.54790768443098</v>
      </c>
      <c r="B3590" s="27">
        <v>370.00178387854947</v>
      </c>
      <c r="C3590" s="29">
        <v>-0.58030809784436421</v>
      </c>
      <c r="D3590" s="31">
        <v>4010.460041497483</v>
      </c>
      <c r="E3590" s="33">
        <v>24.88099526667359</v>
      </c>
      <c r="F3590" s="35">
        <v>-0.23411332338348667</v>
      </c>
      <c r="G3590" s="37">
        <v>0.10615997839084285</v>
      </c>
    </row>
    <row r="3591" spans="1:7" x14ac:dyDescent="0.25">
      <c r="A3591" s="25">
        <v>164.57282773178949</v>
      </c>
      <c r="B3591" s="27">
        <v>370.0017345245036</v>
      </c>
      <c r="C3591" s="29">
        <v>-0.58047305351558698</v>
      </c>
      <c r="D3591" s="31">
        <v>4010.336975203873</v>
      </c>
      <c r="E3591" s="33">
        <v>24.881290217358998</v>
      </c>
      <c r="F3591" s="35">
        <v>-0.23368491900676416</v>
      </c>
      <c r="G3591" s="37">
        <v>0.10672933572139114</v>
      </c>
    </row>
    <row r="3592" spans="1:7" x14ac:dyDescent="0.25">
      <c r="A3592" s="25">
        <v>164.59803399982258</v>
      </c>
      <c r="B3592" s="27">
        <v>370.0017335005607</v>
      </c>
      <c r="C3592" s="29">
        <v>-0.58047305351558698</v>
      </c>
      <c r="D3592" s="31">
        <v>4010.229216862554</v>
      </c>
      <c r="E3592" s="33">
        <v>24.881358731945305</v>
      </c>
      <c r="F3592" s="35">
        <v>-0.23362346755928348</v>
      </c>
      <c r="G3592" s="37">
        <v>0.10743685082301219</v>
      </c>
    </row>
    <row r="3593" spans="1:7" x14ac:dyDescent="0.25">
      <c r="A3593" s="25">
        <v>164.62611829818238</v>
      </c>
      <c r="B3593" s="27">
        <v>370.00174670942363</v>
      </c>
      <c r="C3593" s="29">
        <v>-0.5806198489294282</v>
      </c>
      <c r="D3593" s="31">
        <v>4010.1849202289573</v>
      </c>
      <c r="E3593" s="33">
        <v>24.881605753144335</v>
      </c>
      <c r="F3593" s="35">
        <v>-0.23343735746119926</v>
      </c>
      <c r="G3593" s="37">
        <v>0.10820150114502876</v>
      </c>
    </row>
    <row r="3594" spans="1:7" x14ac:dyDescent="0.25">
      <c r="A3594" s="25">
        <v>164.65538145340159</v>
      </c>
      <c r="B3594" s="27">
        <v>370.00173329577217</v>
      </c>
      <c r="C3594" s="29">
        <v>-0.58077118440761444</v>
      </c>
      <c r="D3594" s="31">
        <v>4010.1678645183351</v>
      </c>
      <c r="E3594" s="33">
        <v>24.881759219672826</v>
      </c>
      <c r="F3594" s="35">
        <v>-0.23334079090087248</v>
      </c>
      <c r="G3594" s="37">
        <v>0.10917914256617417</v>
      </c>
    </row>
    <row r="3595" spans="1:7" x14ac:dyDescent="0.25">
      <c r="A3595" s="25">
        <v>164.68519703779251</v>
      </c>
      <c r="B3595" s="27">
        <v>370.00174834773219</v>
      </c>
      <c r="C3595" s="29">
        <v>-0.58073183718328614</v>
      </c>
      <c r="D3595" s="31">
        <v>4010.1916701921723</v>
      </c>
      <c r="E3595" s="33">
        <v>24.881752767626576</v>
      </c>
      <c r="F3595" s="35">
        <v>-0.23352690099895693</v>
      </c>
      <c r="G3595" s="37">
        <v>0.10907571605262024</v>
      </c>
    </row>
    <row r="3596" spans="1:7" x14ac:dyDescent="0.25">
      <c r="A3596" s="25">
        <v>164.71092385513353</v>
      </c>
      <c r="B3596" s="27">
        <v>370.00176309250941</v>
      </c>
      <c r="C3596" s="29">
        <v>-0.58103299478487702</v>
      </c>
      <c r="D3596" s="31">
        <v>4010.2136075726216</v>
      </c>
      <c r="E3596" s="33">
        <v>24.881601912640608</v>
      </c>
      <c r="F3596" s="35">
        <v>-0.2338130891686527</v>
      </c>
      <c r="G3596" s="37">
        <v>0.10967126249045815</v>
      </c>
    </row>
    <row r="3597" spans="1:7" x14ac:dyDescent="0.25">
      <c r="A3597" s="25">
        <v>164.74294426951684</v>
      </c>
      <c r="B3597" s="27">
        <v>370.00174619745218</v>
      </c>
      <c r="C3597" s="29">
        <v>-0.58128572503344833</v>
      </c>
      <c r="D3597" s="31">
        <v>4010.3023816423993</v>
      </c>
      <c r="E3597" s="33">
        <v>24.881315103823088</v>
      </c>
      <c r="F3597" s="35">
        <v>-0.2336111772697875</v>
      </c>
      <c r="G3597" s="37">
        <v>0.10978420301564464</v>
      </c>
    </row>
    <row r="3598" spans="1:7" x14ac:dyDescent="0.25">
      <c r="A3598" s="25">
        <v>164.77236682405473</v>
      </c>
      <c r="B3598" s="27">
        <v>370.00174066816072</v>
      </c>
      <c r="C3598" s="29">
        <v>-0.58126302471172031</v>
      </c>
      <c r="D3598" s="31">
        <v>4010.4065841995257</v>
      </c>
      <c r="E3598" s="33">
        <v>24.880982823441574</v>
      </c>
      <c r="F3598" s="35">
        <v>-0.23346018228454907</v>
      </c>
      <c r="G3598" s="37">
        <v>0.1100620530757954</v>
      </c>
    </row>
    <row r="3599" spans="1:7" x14ac:dyDescent="0.25">
      <c r="A3599" s="25">
        <v>164.79907098028417</v>
      </c>
      <c r="B3599" s="27">
        <v>370.00172459225786</v>
      </c>
      <c r="C3599" s="29">
        <v>-0.5813296123221221</v>
      </c>
      <c r="D3599" s="31">
        <v>4010.5412218586453</v>
      </c>
      <c r="E3599" s="33">
        <v>24.880811997836279</v>
      </c>
      <c r="F3599" s="35">
        <v>-0.23328636247596091</v>
      </c>
      <c r="G3599" s="37">
        <v>0.11015422645731082</v>
      </c>
    </row>
    <row r="3600" spans="1:7" x14ac:dyDescent="0.25">
      <c r="A3600" s="25">
        <v>164.82201052019519</v>
      </c>
      <c r="B3600" s="27">
        <v>370.00172602577783</v>
      </c>
      <c r="C3600" s="29">
        <v>-0.58110866252396998</v>
      </c>
      <c r="D3600" s="31">
        <v>4010.6806206525339</v>
      </c>
      <c r="E3600" s="33">
        <v>24.88057204316409</v>
      </c>
      <c r="F3600" s="35">
        <v>-0.2332020862051303</v>
      </c>
      <c r="G3600" s="37">
        <v>0.10998133742871921</v>
      </c>
    </row>
    <row r="3601" spans="1:7" x14ac:dyDescent="0.25">
      <c r="A3601" s="25">
        <v>164.84769568428354</v>
      </c>
      <c r="B3601" s="27">
        <v>370.00175213632076</v>
      </c>
      <c r="C3601" s="29">
        <v>-0.58079842479368837</v>
      </c>
      <c r="D3601" s="31">
        <v>4010.8734164768521</v>
      </c>
      <c r="E3601" s="33">
        <v>24.880354824273905</v>
      </c>
      <c r="F3601" s="35">
        <v>-0.23343033443862998</v>
      </c>
      <c r="G3601" s="37">
        <v>0.10941643020038615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2019-05-08T09:43:12Z</dcterms:modified>
</cp:coreProperties>
</file>