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 activeTab="1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</a:t>
            </a:r>
          </a:p>
        </c:rich>
      </c:tx>
      <c:layout>
        <c:manualLayout>
          <c:xMode val="edge"/>
          <c:yMode val="edge"/>
          <c:x val="0.41256223785980245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Sheet1!$A$1:$A$99</c:f>
              <c:numCache>
                <c:formatCode>General</c:formatCode>
                <c:ptCount val="99"/>
                <c:pt idx="0">
                  <c:v>16.7070725930576</c:v>
                </c:pt>
                <c:pt idx="1">
                  <c:v>17.0713119247959</c:v>
                </c:pt>
                <c:pt idx="2">
                  <c:v>17.288773516410998</c:v>
                </c:pt>
                <c:pt idx="3">
                  <c:v>17.411598749764799</c:v>
                </c:pt>
                <c:pt idx="4">
                  <c:v>17.532684526981399</c:v>
                </c:pt>
                <c:pt idx="5">
                  <c:v>17.679049542653601</c:v>
                </c:pt>
                <c:pt idx="6">
                  <c:v>17.861628726803399</c:v>
                </c:pt>
                <c:pt idx="7">
                  <c:v>18.1653223182477</c:v>
                </c:pt>
                <c:pt idx="8">
                  <c:v>18.390024281373801</c:v>
                </c:pt>
                <c:pt idx="9">
                  <c:v>18.464439749654399</c:v>
                </c:pt>
                <c:pt idx="10">
                  <c:v>18.554958855721001</c:v>
                </c:pt>
                <c:pt idx="11">
                  <c:v>18.597858542343602</c:v>
                </c:pt>
                <c:pt idx="12">
                  <c:v>18.662339149272899</c:v>
                </c:pt>
                <c:pt idx="13">
                  <c:v>18.716472407472502</c:v>
                </c:pt>
                <c:pt idx="14">
                  <c:v>18.721808455225698</c:v>
                </c:pt>
                <c:pt idx="15">
                  <c:v>18.730520846944501</c:v>
                </c:pt>
                <c:pt idx="16">
                  <c:v>18.736401040024202</c:v>
                </c:pt>
                <c:pt idx="17">
                  <c:v>18.736401040024202</c:v>
                </c:pt>
                <c:pt idx="18">
                  <c:v>18.736401040024202</c:v>
                </c:pt>
                <c:pt idx="19">
                  <c:v>18.736401040024202</c:v>
                </c:pt>
                <c:pt idx="20">
                  <c:v>18.736401040024202</c:v>
                </c:pt>
                <c:pt idx="21">
                  <c:v>18.736401040024202</c:v>
                </c:pt>
                <c:pt idx="22">
                  <c:v>18.7367590279562</c:v>
                </c:pt>
                <c:pt idx="23">
                  <c:v>18.754658424556599</c:v>
                </c:pt>
                <c:pt idx="24">
                  <c:v>18.772199833224899</c:v>
                </c:pt>
                <c:pt idx="25">
                  <c:v>18.772199833224899</c:v>
                </c:pt>
                <c:pt idx="26">
                  <c:v>18.772199833224899</c:v>
                </c:pt>
                <c:pt idx="27">
                  <c:v>18.772199833224899</c:v>
                </c:pt>
                <c:pt idx="28">
                  <c:v>18.772199833224899</c:v>
                </c:pt>
                <c:pt idx="29">
                  <c:v>18.772199833224899</c:v>
                </c:pt>
                <c:pt idx="30">
                  <c:v>18.772199833224899</c:v>
                </c:pt>
                <c:pt idx="31">
                  <c:v>18.772199833224899</c:v>
                </c:pt>
                <c:pt idx="32">
                  <c:v>18.772199833224899</c:v>
                </c:pt>
                <c:pt idx="33">
                  <c:v>18.772199833224899</c:v>
                </c:pt>
                <c:pt idx="34">
                  <c:v>18.772199833224899</c:v>
                </c:pt>
                <c:pt idx="35">
                  <c:v>18.772199833224899</c:v>
                </c:pt>
                <c:pt idx="36">
                  <c:v>18.772199833224899</c:v>
                </c:pt>
                <c:pt idx="37">
                  <c:v>18.772199833224899</c:v>
                </c:pt>
                <c:pt idx="38">
                  <c:v>18.772199833224899</c:v>
                </c:pt>
                <c:pt idx="39">
                  <c:v>18.772199833224899</c:v>
                </c:pt>
                <c:pt idx="40">
                  <c:v>18.772199833224899</c:v>
                </c:pt>
                <c:pt idx="41">
                  <c:v>18.772199833224899</c:v>
                </c:pt>
                <c:pt idx="42">
                  <c:v>18.772199833224899</c:v>
                </c:pt>
                <c:pt idx="43">
                  <c:v>18.772199833224899</c:v>
                </c:pt>
                <c:pt idx="44">
                  <c:v>18.772199833224899</c:v>
                </c:pt>
                <c:pt idx="45">
                  <c:v>18.772199833224899</c:v>
                </c:pt>
                <c:pt idx="46">
                  <c:v>18.772199833224899</c:v>
                </c:pt>
                <c:pt idx="47">
                  <c:v>18.772199833224899</c:v>
                </c:pt>
                <c:pt idx="48">
                  <c:v>18.772199833224899</c:v>
                </c:pt>
                <c:pt idx="49">
                  <c:v>18.772199833224899</c:v>
                </c:pt>
                <c:pt idx="50">
                  <c:v>18.772199833224899</c:v>
                </c:pt>
                <c:pt idx="51">
                  <c:v>18.772242900157899</c:v>
                </c:pt>
                <c:pt idx="52">
                  <c:v>18.7743962468093</c:v>
                </c:pt>
                <c:pt idx="53">
                  <c:v>18.776506526527601</c:v>
                </c:pt>
                <c:pt idx="54">
                  <c:v>18.776506526527601</c:v>
                </c:pt>
                <c:pt idx="55">
                  <c:v>18.776506526527601</c:v>
                </c:pt>
                <c:pt idx="56">
                  <c:v>18.776506526527601</c:v>
                </c:pt>
                <c:pt idx="57">
                  <c:v>18.776506526527601</c:v>
                </c:pt>
                <c:pt idx="58">
                  <c:v>18.776506526527601</c:v>
                </c:pt>
                <c:pt idx="59">
                  <c:v>18.776506526527601</c:v>
                </c:pt>
                <c:pt idx="60">
                  <c:v>18.776506526527601</c:v>
                </c:pt>
                <c:pt idx="61">
                  <c:v>18.776506526527601</c:v>
                </c:pt>
                <c:pt idx="62">
                  <c:v>18.776506526527601</c:v>
                </c:pt>
                <c:pt idx="63">
                  <c:v>18.776506526527601</c:v>
                </c:pt>
                <c:pt idx="64">
                  <c:v>18.776506526527601</c:v>
                </c:pt>
                <c:pt idx="65">
                  <c:v>18.776506526527601</c:v>
                </c:pt>
                <c:pt idx="66">
                  <c:v>18.776506526527601</c:v>
                </c:pt>
                <c:pt idx="67">
                  <c:v>18.776506526527601</c:v>
                </c:pt>
                <c:pt idx="68">
                  <c:v>18.776506526527601</c:v>
                </c:pt>
                <c:pt idx="69">
                  <c:v>18.776506526527601</c:v>
                </c:pt>
                <c:pt idx="70">
                  <c:v>18.776506526527601</c:v>
                </c:pt>
                <c:pt idx="71">
                  <c:v>18.776506526527601</c:v>
                </c:pt>
                <c:pt idx="72">
                  <c:v>18.776506526527601</c:v>
                </c:pt>
                <c:pt idx="73">
                  <c:v>18.776506526527601</c:v>
                </c:pt>
                <c:pt idx="74">
                  <c:v>18.776506526527601</c:v>
                </c:pt>
                <c:pt idx="75">
                  <c:v>18.776506526527601</c:v>
                </c:pt>
                <c:pt idx="76">
                  <c:v>18.776506526527601</c:v>
                </c:pt>
                <c:pt idx="77">
                  <c:v>18.776506526527601</c:v>
                </c:pt>
                <c:pt idx="78">
                  <c:v>18.776506526527601</c:v>
                </c:pt>
                <c:pt idx="79">
                  <c:v>18.776506526527601</c:v>
                </c:pt>
                <c:pt idx="80">
                  <c:v>18.776506526527601</c:v>
                </c:pt>
                <c:pt idx="81">
                  <c:v>18.776506526527601</c:v>
                </c:pt>
                <c:pt idx="82">
                  <c:v>18.776506526527601</c:v>
                </c:pt>
                <c:pt idx="83">
                  <c:v>18.776506526527601</c:v>
                </c:pt>
                <c:pt idx="84">
                  <c:v>18.776506526527601</c:v>
                </c:pt>
                <c:pt idx="85">
                  <c:v>18.776506526527601</c:v>
                </c:pt>
                <c:pt idx="86">
                  <c:v>18.776506526527601</c:v>
                </c:pt>
                <c:pt idx="87">
                  <c:v>18.776506526527601</c:v>
                </c:pt>
                <c:pt idx="88">
                  <c:v>18.776506526527601</c:v>
                </c:pt>
                <c:pt idx="89">
                  <c:v>18.776506526527601</c:v>
                </c:pt>
                <c:pt idx="90">
                  <c:v>18.776506526527601</c:v>
                </c:pt>
                <c:pt idx="91">
                  <c:v>18.776506526527601</c:v>
                </c:pt>
                <c:pt idx="92">
                  <c:v>18.776506526527601</c:v>
                </c:pt>
                <c:pt idx="93">
                  <c:v>18.776506526527601</c:v>
                </c:pt>
                <c:pt idx="94">
                  <c:v>18.776506526527601</c:v>
                </c:pt>
                <c:pt idx="95">
                  <c:v>18.776506526527601</c:v>
                </c:pt>
                <c:pt idx="96">
                  <c:v>18.776506526527601</c:v>
                </c:pt>
                <c:pt idx="97">
                  <c:v>18.776506526527601</c:v>
                </c:pt>
                <c:pt idx="98">
                  <c:v>18.776506526527601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3-40B4-980A-C9A189DE4E5B}"/>
            </c:ext>
          </c:extLst>
        </c:ser>
        <c:ser>
          <c:idx val="1"/>
          <c:order val="1"/>
          <c:tx>
            <c:v>Trail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Sheet1!$L$1:$L$99</c:f>
              <c:numCache>
                <c:formatCode>General</c:formatCode>
                <c:ptCount val="99"/>
                <c:pt idx="0">
                  <c:v>16.731587678386902</c:v>
                </c:pt>
                <c:pt idx="1">
                  <c:v>17.154862441070801</c:v>
                </c:pt>
                <c:pt idx="2">
                  <c:v>17.4615925419277</c:v>
                </c:pt>
                <c:pt idx="3">
                  <c:v>17.711420403309798</c:v>
                </c:pt>
                <c:pt idx="4">
                  <c:v>17.951981104486599</c:v>
                </c:pt>
                <c:pt idx="5">
                  <c:v>18.133899235089199</c:v>
                </c:pt>
                <c:pt idx="6">
                  <c:v>18.285188302006301</c:v>
                </c:pt>
                <c:pt idx="7">
                  <c:v>18.402681858185399</c:v>
                </c:pt>
                <c:pt idx="8">
                  <c:v>18.523821025018801</c:v>
                </c:pt>
                <c:pt idx="9">
                  <c:v>18.579792480263901</c:v>
                </c:pt>
                <c:pt idx="10">
                  <c:v>18.6340953344626</c:v>
                </c:pt>
                <c:pt idx="11">
                  <c:v>18.694093721078701</c:v>
                </c:pt>
                <c:pt idx="12">
                  <c:v>18.750764902287202</c:v>
                </c:pt>
                <c:pt idx="13">
                  <c:v>18.767501981398699</c:v>
                </c:pt>
                <c:pt idx="14">
                  <c:v>18.767501981398699</c:v>
                </c:pt>
                <c:pt idx="15">
                  <c:v>18.767501981398699</c:v>
                </c:pt>
                <c:pt idx="16">
                  <c:v>18.767501981398699</c:v>
                </c:pt>
                <c:pt idx="17">
                  <c:v>18.767501981398699</c:v>
                </c:pt>
                <c:pt idx="18">
                  <c:v>18.767501981398699</c:v>
                </c:pt>
                <c:pt idx="19">
                  <c:v>18.767501981398699</c:v>
                </c:pt>
                <c:pt idx="20">
                  <c:v>18.767501981398699</c:v>
                </c:pt>
                <c:pt idx="21">
                  <c:v>18.767501981398699</c:v>
                </c:pt>
                <c:pt idx="22">
                  <c:v>18.767501981398699</c:v>
                </c:pt>
                <c:pt idx="23">
                  <c:v>18.767501981398699</c:v>
                </c:pt>
                <c:pt idx="24">
                  <c:v>18.767501981398699</c:v>
                </c:pt>
                <c:pt idx="25">
                  <c:v>18.767501981398699</c:v>
                </c:pt>
                <c:pt idx="26">
                  <c:v>18.767501981398699</c:v>
                </c:pt>
                <c:pt idx="27">
                  <c:v>18.767501981398699</c:v>
                </c:pt>
                <c:pt idx="28">
                  <c:v>18.767501981398699</c:v>
                </c:pt>
                <c:pt idx="29">
                  <c:v>18.767501981398699</c:v>
                </c:pt>
                <c:pt idx="30">
                  <c:v>18.767501981398699</c:v>
                </c:pt>
                <c:pt idx="31">
                  <c:v>18.767501981398699</c:v>
                </c:pt>
                <c:pt idx="32">
                  <c:v>18.767501981398699</c:v>
                </c:pt>
                <c:pt idx="33">
                  <c:v>18.767501981398699</c:v>
                </c:pt>
                <c:pt idx="34">
                  <c:v>18.767501981398699</c:v>
                </c:pt>
                <c:pt idx="35">
                  <c:v>18.767501981398699</c:v>
                </c:pt>
                <c:pt idx="36">
                  <c:v>18.767501981398699</c:v>
                </c:pt>
                <c:pt idx="37">
                  <c:v>18.767501981398699</c:v>
                </c:pt>
                <c:pt idx="38">
                  <c:v>18.767501981398699</c:v>
                </c:pt>
                <c:pt idx="39">
                  <c:v>18.767501981398699</c:v>
                </c:pt>
                <c:pt idx="40">
                  <c:v>18.767501981398699</c:v>
                </c:pt>
                <c:pt idx="41">
                  <c:v>18.767501981398699</c:v>
                </c:pt>
                <c:pt idx="42">
                  <c:v>18.767501981398699</c:v>
                </c:pt>
                <c:pt idx="43">
                  <c:v>18.767501981398699</c:v>
                </c:pt>
                <c:pt idx="44">
                  <c:v>18.767501981398699</c:v>
                </c:pt>
                <c:pt idx="45">
                  <c:v>18.767501981398699</c:v>
                </c:pt>
                <c:pt idx="46">
                  <c:v>18.767501981398699</c:v>
                </c:pt>
                <c:pt idx="47">
                  <c:v>18.767501981398699</c:v>
                </c:pt>
                <c:pt idx="48">
                  <c:v>18.767501981398699</c:v>
                </c:pt>
                <c:pt idx="49">
                  <c:v>18.767501981398699</c:v>
                </c:pt>
                <c:pt idx="50">
                  <c:v>18.767501981398699</c:v>
                </c:pt>
                <c:pt idx="51">
                  <c:v>18.767501981398699</c:v>
                </c:pt>
                <c:pt idx="52">
                  <c:v>18.767501981398699</c:v>
                </c:pt>
                <c:pt idx="53">
                  <c:v>18.767501981398699</c:v>
                </c:pt>
                <c:pt idx="54">
                  <c:v>18.767501981398699</c:v>
                </c:pt>
                <c:pt idx="55">
                  <c:v>18.767501981398699</c:v>
                </c:pt>
                <c:pt idx="56">
                  <c:v>18.767501981398699</c:v>
                </c:pt>
                <c:pt idx="57">
                  <c:v>18.767501981398699</c:v>
                </c:pt>
                <c:pt idx="58">
                  <c:v>18.767501981398699</c:v>
                </c:pt>
                <c:pt idx="59">
                  <c:v>18.767501981398699</c:v>
                </c:pt>
                <c:pt idx="60">
                  <c:v>18.767501981398699</c:v>
                </c:pt>
                <c:pt idx="61">
                  <c:v>18.767501981398699</c:v>
                </c:pt>
                <c:pt idx="62">
                  <c:v>18.767501981398699</c:v>
                </c:pt>
                <c:pt idx="63">
                  <c:v>18.767501981398699</c:v>
                </c:pt>
                <c:pt idx="64">
                  <c:v>18.767501981398699</c:v>
                </c:pt>
                <c:pt idx="65">
                  <c:v>18.767501981398699</c:v>
                </c:pt>
                <c:pt idx="66">
                  <c:v>18.767501981398699</c:v>
                </c:pt>
                <c:pt idx="67">
                  <c:v>18.767501981398699</c:v>
                </c:pt>
                <c:pt idx="68">
                  <c:v>18.767501981398699</c:v>
                </c:pt>
                <c:pt idx="69">
                  <c:v>18.767501981398699</c:v>
                </c:pt>
                <c:pt idx="70">
                  <c:v>18.767501981398699</c:v>
                </c:pt>
                <c:pt idx="71">
                  <c:v>18.767501981398699</c:v>
                </c:pt>
                <c:pt idx="72">
                  <c:v>18.767501981398699</c:v>
                </c:pt>
                <c:pt idx="73">
                  <c:v>18.767501981398699</c:v>
                </c:pt>
                <c:pt idx="74">
                  <c:v>18.767501981398699</c:v>
                </c:pt>
                <c:pt idx="75">
                  <c:v>18.767501981398699</c:v>
                </c:pt>
                <c:pt idx="76">
                  <c:v>18.767501981398699</c:v>
                </c:pt>
                <c:pt idx="77">
                  <c:v>18.767501981398699</c:v>
                </c:pt>
                <c:pt idx="78">
                  <c:v>18.767501981398699</c:v>
                </c:pt>
                <c:pt idx="79">
                  <c:v>18.767501981398699</c:v>
                </c:pt>
                <c:pt idx="80">
                  <c:v>18.767501981398699</c:v>
                </c:pt>
                <c:pt idx="81">
                  <c:v>18.767501981398699</c:v>
                </c:pt>
                <c:pt idx="82">
                  <c:v>18.767501981398699</c:v>
                </c:pt>
                <c:pt idx="83">
                  <c:v>18.767501981398699</c:v>
                </c:pt>
                <c:pt idx="84">
                  <c:v>18.767501981398699</c:v>
                </c:pt>
                <c:pt idx="85">
                  <c:v>18.767501981398699</c:v>
                </c:pt>
                <c:pt idx="86">
                  <c:v>18.767501981398699</c:v>
                </c:pt>
                <c:pt idx="87">
                  <c:v>18.767501981398699</c:v>
                </c:pt>
                <c:pt idx="88">
                  <c:v>18.767501981398699</c:v>
                </c:pt>
                <c:pt idx="89">
                  <c:v>18.767501981398699</c:v>
                </c:pt>
                <c:pt idx="90">
                  <c:v>18.767501981398699</c:v>
                </c:pt>
                <c:pt idx="91">
                  <c:v>18.767501981398699</c:v>
                </c:pt>
                <c:pt idx="92">
                  <c:v>18.767501981398699</c:v>
                </c:pt>
                <c:pt idx="93">
                  <c:v>18.767501981398699</c:v>
                </c:pt>
                <c:pt idx="94">
                  <c:v>18.767501981398699</c:v>
                </c:pt>
                <c:pt idx="95">
                  <c:v>18.767501981398699</c:v>
                </c:pt>
                <c:pt idx="96">
                  <c:v>18.767501981398699</c:v>
                </c:pt>
                <c:pt idx="97">
                  <c:v>18.767501981398699</c:v>
                </c:pt>
                <c:pt idx="98">
                  <c:v>18.767501981398699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3-40B4-980A-C9A189DE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31960"/>
        <c:axId val="521432288"/>
      </c:lineChart>
      <c:catAx>
        <c:axId val="52143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2288"/>
        <c:crosses val="autoZero"/>
        <c:auto val="1"/>
        <c:lblAlgn val="ctr"/>
        <c:lblOffset val="100"/>
        <c:tickLblSkip val="10"/>
        <c:noMultiLvlLbl val="0"/>
      </c:catAx>
      <c:valAx>
        <c:axId val="521432288"/>
        <c:scaling>
          <c:orientation val="minMax"/>
          <c:min val="1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Sheet1!$B$1:$B$99</c:f>
              <c:numCache>
                <c:formatCode>General</c:formatCode>
                <c:ptCount val="99"/>
                <c:pt idx="0">
                  <c:v>17.735310564506801</c:v>
                </c:pt>
                <c:pt idx="1">
                  <c:v>18.2601977173356</c:v>
                </c:pt>
                <c:pt idx="2">
                  <c:v>18.2601977173356</c:v>
                </c:pt>
                <c:pt idx="3">
                  <c:v>18.2601977173356</c:v>
                </c:pt>
                <c:pt idx="4">
                  <c:v>18.388726493627299</c:v>
                </c:pt>
                <c:pt idx="5">
                  <c:v>18.388726493627299</c:v>
                </c:pt>
                <c:pt idx="6">
                  <c:v>18.5252409446326</c:v>
                </c:pt>
                <c:pt idx="7">
                  <c:v>18.569701039116399</c:v>
                </c:pt>
                <c:pt idx="8">
                  <c:v>18.569701039116399</c:v>
                </c:pt>
                <c:pt idx="9">
                  <c:v>18.7189762565867</c:v>
                </c:pt>
                <c:pt idx="10">
                  <c:v>18.7189762565867</c:v>
                </c:pt>
                <c:pt idx="11">
                  <c:v>18.7189762565867</c:v>
                </c:pt>
                <c:pt idx="12">
                  <c:v>18.724438284671098</c:v>
                </c:pt>
                <c:pt idx="13">
                  <c:v>18.736401040024202</c:v>
                </c:pt>
                <c:pt idx="14">
                  <c:v>18.736401040024202</c:v>
                </c:pt>
                <c:pt idx="15">
                  <c:v>18.736401040024202</c:v>
                </c:pt>
                <c:pt idx="16">
                  <c:v>18.736401040024202</c:v>
                </c:pt>
                <c:pt idx="17">
                  <c:v>18.736401040024202</c:v>
                </c:pt>
                <c:pt idx="18">
                  <c:v>18.736401040024202</c:v>
                </c:pt>
                <c:pt idx="19">
                  <c:v>18.736401040024202</c:v>
                </c:pt>
                <c:pt idx="20">
                  <c:v>18.736401040024202</c:v>
                </c:pt>
                <c:pt idx="21">
                  <c:v>18.736401040024202</c:v>
                </c:pt>
                <c:pt idx="22">
                  <c:v>18.772199833224899</c:v>
                </c:pt>
                <c:pt idx="23">
                  <c:v>18.772199833224899</c:v>
                </c:pt>
                <c:pt idx="24">
                  <c:v>18.772199833224899</c:v>
                </c:pt>
                <c:pt idx="25">
                  <c:v>18.772199833224899</c:v>
                </c:pt>
                <c:pt idx="26">
                  <c:v>18.772199833224899</c:v>
                </c:pt>
                <c:pt idx="27">
                  <c:v>18.772199833224899</c:v>
                </c:pt>
                <c:pt idx="28">
                  <c:v>18.772199833224899</c:v>
                </c:pt>
                <c:pt idx="29">
                  <c:v>18.772199833224899</c:v>
                </c:pt>
                <c:pt idx="30">
                  <c:v>18.772199833224899</c:v>
                </c:pt>
                <c:pt idx="31">
                  <c:v>18.772199833224899</c:v>
                </c:pt>
                <c:pt idx="32">
                  <c:v>18.772199833224899</c:v>
                </c:pt>
                <c:pt idx="33">
                  <c:v>18.772199833224899</c:v>
                </c:pt>
                <c:pt idx="34">
                  <c:v>18.772199833224899</c:v>
                </c:pt>
                <c:pt idx="35">
                  <c:v>18.772199833224899</c:v>
                </c:pt>
                <c:pt idx="36">
                  <c:v>18.772199833224899</c:v>
                </c:pt>
                <c:pt idx="37">
                  <c:v>18.772199833224899</c:v>
                </c:pt>
                <c:pt idx="38">
                  <c:v>18.772199833224899</c:v>
                </c:pt>
                <c:pt idx="39">
                  <c:v>18.772199833224899</c:v>
                </c:pt>
                <c:pt idx="40">
                  <c:v>18.772199833224899</c:v>
                </c:pt>
                <c:pt idx="41">
                  <c:v>18.772199833224899</c:v>
                </c:pt>
                <c:pt idx="42">
                  <c:v>18.772199833224899</c:v>
                </c:pt>
                <c:pt idx="43">
                  <c:v>18.772199833224899</c:v>
                </c:pt>
                <c:pt idx="44">
                  <c:v>18.772199833224899</c:v>
                </c:pt>
                <c:pt idx="45">
                  <c:v>18.772199833224899</c:v>
                </c:pt>
                <c:pt idx="46">
                  <c:v>18.772199833224899</c:v>
                </c:pt>
                <c:pt idx="47">
                  <c:v>18.772199833224899</c:v>
                </c:pt>
                <c:pt idx="48">
                  <c:v>18.772199833224899</c:v>
                </c:pt>
                <c:pt idx="49">
                  <c:v>18.772199833224899</c:v>
                </c:pt>
                <c:pt idx="50">
                  <c:v>18.772199833224899</c:v>
                </c:pt>
                <c:pt idx="51">
                  <c:v>18.776506526527601</c:v>
                </c:pt>
                <c:pt idx="52">
                  <c:v>18.776506526527601</c:v>
                </c:pt>
                <c:pt idx="53">
                  <c:v>18.776506526527601</c:v>
                </c:pt>
                <c:pt idx="54">
                  <c:v>18.776506526527601</c:v>
                </c:pt>
                <c:pt idx="55">
                  <c:v>18.776506526527601</c:v>
                </c:pt>
                <c:pt idx="56">
                  <c:v>18.776506526527601</c:v>
                </c:pt>
                <c:pt idx="57">
                  <c:v>18.776506526527601</c:v>
                </c:pt>
                <c:pt idx="58">
                  <c:v>18.776506526527601</c:v>
                </c:pt>
                <c:pt idx="59">
                  <c:v>18.776506526527601</c:v>
                </c:pt>
                <c:pt idx="60">
                  <c:v>18.776506526527601</c:v>
                </c:pt>
                <c:pt idx="61">
                  <c:v>18.776506526527601</c:v>
                </c:pt>
                <c:pt idx="62">
                  <c:v>18.776506526527601</c:v>
                </c:pt>
                <c:pt idx="63">
                  <c:v>18.776506526527601</c:v>
                </c:pt>
                <c:pt idx="64">
                  <c:v>18.776506526527601</c:v>
                </c:pt>
                <c:pt idx="65">
                  <c:v>18.776506526527601</c:v>
                </c:pt>
                <c:pt idx="66">
                  <c:v>18.776506526527601</c:v>
                </c:pt>
                <c:pt idx="67">
                  <c:v>18.776506526527601</c:v>
                </c:pt>
                <c:pt idx="68">
                  <c:v>18.776506526527601</c:v>
                </c:pt>
                <c:pt idx="69">
                  <c:v>18.776506526527601</c:v>
                </c:pt>
                <c:pt idx="70">
                  <c:v>18.776506526527601</c:v>
                </c:pt>
                <c:pt idx="71">
                  <c:v>18.776506526527601</c:v>
                </c:pt>
                <c:pt idx="72">
                  <c:v>18.776506526527601</c:v>
                </c:pt>
                <c:pt idx="73">
                  <c:v>18.776506526527601</c:v>
                </c:pt>
                <c:pt idx="74">
                  <c:v>18.776506526527601</c:v>
                </c:pt>
                <c:pt idx="75">
                  <c:v>18.776506526527601</c:v>
                </c:pt>
                <c:pt idx="76">
                  <c:v>18.776506526527601</c:v>
                </c:pt>
                <c:pt idx="77">
                  <c:v>18.776506526527601</c:v>
                </c:pt>
                <c:pt idx="78">
                  <c:v>18.776506526527601</c:v>
                </c:pt>
                <c:pt idx="79">
                  <c:v>18.776506526527601</c:v>
                </c:pt>
                <c:pt idx="80">
                  <c:v>18.776506526527601</c:v>
                </c:pt>
                <c:pt idx="81">
                  <c:v>18.776506526527601</c:v>
                </c:pt>
                <c:pt idx="82">
                  <c:v>18.776506526527601</c:v>
                </c:pt>
                <c:pt idx="83">
                  <c:v>18.776506526527601</c:v>
                </c:pt>
                <c:pt idx="84">
                  <c:v>18.776506526527601</c:v>
                </c:pt>
                <c:pt idx="85">
                  <c:v>18.776506526527601</c:v>
                </c:pt>
                <c:pt idx="86">
                  <c:v>18.776506526527601</c:v>
                </c:pt>
                <c:pt idx="87">
                  <c:v>18.776506526527601</c:v>
                </c:pt>
                <c:pt idx="88">
                  <c:v>18.776506526527601</c:v>
                </c:pt>
                <c:pt idx="89">
                  <c:v>18.776506526527601</c:v>
                </c:pt>
                <c:pt idx="90">
                  <c:v>18.776506526527601</c:v>
                </c:pt>
                <c:pt idx="91">
                  <c:v>18.776506526527601</c:v>
                </c:pt>
                <c:pt idx="92">
                  <c:v>18.776506526527601</c:v>
                </c:pt>
                <c:pt idx="93">
                  <c:v>18.776506526527601</c:v>
                </c:pt>
                <c:pt idx="94">
                  <c:v>18.776506526527601</c:v>
                </c:pt>
                <c:pt idx="95">
                  <c:v>18.776506526527601</c:v>
                </c:pt>
                <c:pt idx="96">
                  <c:v>18.776506526527601</c:v>
                </c:pt>
                <c:pt idx="97">
                  <c:v>18.776506526527601</c:v>
                </c:pt>
                <c:pt idx="98">
                  <c:v>18.776506526527601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A-444F-87AA-A2CF072D8CDD}"/>
            </c:ext>
          </c:extLst>
        </c:ser>
        <c:ser>
          <c:idx val="1"/>
          <c:order val="1"/>
          <c:tx>
            <c:v>Trail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Sheet1!$M$1:$M$99</c:f>
              <c:numCache>
                <c:formatCode>General</c:formatCode>
                <c:ptCount val="99"/>
                <c:pt idx="0">
                  <c:v>17.967947198391698</c:v>
                </c:pt>
                <c:pt idx="1">
                  <c:v>17.988908265151899</c:v>
                </c:pt>
                <c:pt idx="2">
                  <c:v>18.4383152749432</c:v>
                </c:pt>
                <c:pt idx="3">
                  <c:v>18.4383152749432</c:v>
                </c:pt>
                <c:pt idx="4">
                  <c:v>18.4383152749432</c:v>
                </c:pt>
                <c:pt idx="5">
                  <c:v>18.560162814460899</c:v>
                </c:pt>
                <c:pt idx="6">
                  <c:v>18.637913875287001</c:v>
                </c:pt>
                <c:pt idx="7">
                  <c:v>18.637913875287001</c:v>
                </c:pt>
                <c:pt idx="8">
                  <c:v>18.7471639753294</c:v>
                </c:pt>
                <c:pt idx="9">
                  <c:v>18.7471639753294</c:v>
                </c:pt>
                <c:pt idx="10">
                  <c:v>18.767501981398699</c:v>
                </c:pt>
                <c:pt idx="11">
                  <c:v>18.767501981398699</c:v>
                </c:pt>
                <c:pt idx="12">
                  <c:v>18.767501981398699</c:v>
                </c:pt>
                <c:pt idx="13">
                  <c:v>18.767501981398699</c:v>
                </c:pt>
                <c:pt idx="14">
                  <c:v>18.767501981398699</c:v>
                </c:pt>
                <c:pt idx="15">
                  <c:v>18.767501981398699</c:v>
                </c:pt>
                <c:pt idx="16">
                  <c:v>18.767501981398699</c:v>
                </c:pt>
                <c:pt idx="17">
                  <c:v>18.767501981398699</c:v>
                </c:pt>
                <c:pt idx="18">
                  <c:v>18.767501981398699</c:v>
                </c:pt>
                <c:pt idx="19">
                  <c:v>18.767501981398699</c:v>
                </c:pt>
                <c:pt idx="20">
                  <c:v>18.767501981398699</c:v>
                </c:pt>
                <c:pt idx="21">
                  <c:v>18.767501981398699</c:v>
                </c:pt>
                <c:pt idx="22">
                  <c:v>18.767501981398699</c:v>
                </c:pt>
                <c:pt idx="23">
                  <c:v>18.767501981398699</c:v>
                </c:pt>
                <c:pt idx="24">
                  <c:v>18.767501981398699</c:v>
                </c:pt>
                <c:pt idx="25">
                  <c:v>18.767501981398699</c:v>
                </c:pt>
                <c:pt idx="26">
                  <c:v>18.767501981398699</c:v>
                </c:pt>
                <c:pt idx="27">
                  <c:v>18.767501981398699</c:v>
                </c:pt>
                <c:pt idx="28">
                  <c:v>18.767501981398699</c:v>
                </c:pt>
                <c:pt idx="29">
                  <c:v>18.767501981398699</c:v>
                </c:pt>
                <c:pt idx="30">
                  <c:v>18.767501981398699</c:v>
                </c:pt>
                <c:pt idx="31">
                  <c:v>18.767501981398699</c:v>
                </c:pt>
                <c:pt idx="32">
                  <c:v>18.767501981398699</c:v>
                </c:pt>
                <c:pt idx="33">
                  <c:v>18.767501981398699</c:v>
                </c:pt>
                <c:pt idx="34">
                  <c:v>18.767501981398699</c:v>
                </c:pt>
                <c:pt idx="35">
                  <c:v>18.767501981398699</c:v>
                </c:pt>
                <c:pt idx="36">
                  <c:v>18.767501981398699</c:v>
                </c:pt>
                <c:pt idx="37">
                  <c:v>18.767501981398699</c:v>
                </c:pt>
                <c:pt idx="38">
                  <c:v>18.767501981398699</c:v>
                </c:pt>
                <c:pt idx="39">
                  <c:v>18.767501981398699</c:v>
                </c:pt>
                <c:pt idx="40">
                  <c:v>18.767501981398699</c:v>
                </c:pt>
                <c:pt idx="41">
                  <c:v>18.767501981398699</c:v>
                </c:pt>
                <c:pt idx="42">
                  <c:v>18.767501981398699</c:v>
                </c:pt>
                <c:pt idx="43">
                  <c:v>18.767501981398699</c:v>
                </c:pt>
                <c:pt idx="44">
                  <c:v>18.767501981398699</c:v>
                </c:pt>
                <c:pt idx="45">
                  <c:v>18.767501981398699</c:v>
                </c:pt>
                <c:pt idx="46">
                  <c:v>18.767501981398699</c:v>
                </c:pt>
                <c:pt idx="47">
                  <c:v>18.767501981398699</c:v>
                </c:pt>
                <c:pt idx="48">
                  <c:v>18.767501981398699</c:v>
                </c:pt>
                <c:pt idx="49">
                  <c:v>18.767501981398699</c:v>
                </c:pt>
                <c:pt idx="50">
                  <c:v>18.767501981398699</c:v>
                </c:pt>
                <c:pt idx="51">
                  <c:v>18.767501981398699</c:v>
                </c:pt>
                <c:pt idx="52">
                  <c:v>18.767501981398699</c:v>
                </c:pt>
                <c:pt idx="53">
                  <c:v>18.767501981398699</c:v>
                </c:pt>
                <c:pt idx="54">
                  <c:v>18.767501981398699</c:v>
                </c:pt>
                <c:pt idx="55">
                  <c:v>18.767501981398699</c:v>
                </c:pt>
                <c:pt idx="56">
                  <c:v>18.767501981398699</c:v>
                </c:pt>
                <c:pt idx="57">
                  <c:v>18.767501981398699</c:v>
                </c:pt>
                <c:pt idx="58">
                  <c:v>18.767501981398699</c:v>
                </c:pt>
                <c:pt idx="59">
                  <c:v>18.767501981398699</c:v>
                </c:pt>
                <c:pt idx="60">
                  <c:v>18.767501981398699</c:v>
                </c:pt>
                <c:pt idx="61">
                  <c:v>18.767501981398699</c:v>
                </c:pt>
                <c:pt idx="62">
                  <c:v>18.767501981398699</c:v>
                </c:pt>
                <c:pt idx="63">
                  <c:v>18.767501981398699</c:v>
                </c:pt>
                <c:pt idx="64">
                  <c:v>18.767501981398699</c:v>
                </c:pt>
                <c:pt idx="65">
                  <c:v>18.767501981398699</c:v>
                </c:pt>
                <c:pt idx="66">
                  <c:v>18.767501981398699</c:v>
                </c:pt>
                <c:pt idx="67">
                  <c:v>18.767501981398699</c:v>
                </c:pt>
                <c:pt idx="68">
                  <c:v>18.767501981398699</c:v>
                </c:pt>
                <c:pt idx="69">
                  <c:v>18.767501981398699</c:v>
                </c:pt>
                <c:pt idx="70">
                  <c:v>18.767501981398699</c:v>
                </c:pt>
                <c:pt idx="71">
                  <c:v>18.767501981398699</c:v>
                </c:pt>
                <c:pt idx="72">
                  <c:v>18.767501981398699</c:v>
                </c:pt>
                <c:pt idx="73">
                  <c:v>18.767501981398699</c:v>
                </c:pt>
                <c:pt idx="74">
                  <c:v>18.767501981398699</c:v>
                </c:pt>
                <c:pt idx="75">
                  <c:v>18.767501981398699</c:v>
                </c:pt>
                <c:pt idx="76">
                  <c:v>18.767501981398699</c:v>
                </c:pt>
                <c:pt idx="77">
                  <c:v>18.767501981398699</c:v>
                </c:pt>
                <c:pt idx="78">
                  <c:v>18.767501981398699</c:v>
                </c:pt>
                <c:pt idx="79">
                  <c:v>18.767501981398699</c:v>
                </c:pt>
                <c:pt idx="80">
                  <c:v>18.767501981398699</c:v>
                </c:pt>
                <c:pt idx="81">
                  <c:v>18.767501981398699</c:v>
                </c:pt>
                <c:pt idx="82">
                  <c:v>18.767501981398699</c:v>
                </c:pt>
                <c:pt idx="83">
                  <c:v>18.767501981398699</c:v>
                </c:pt>
                <c:pt idx="84">
                  <c:v>18.767501981398699</c:v>
                </c:pt>
                <c:pt idx="85">
                  <c:v>18.767501981398699</c:v>
                </c:pt>
                <c:pt idx="86">
                  <c:v>18.767501981398699</c:v>
                </c:pt>
                <c:pt idx="87">
                  <c:v>18.767501981398699</c:v>
                </c:pt>
                <c:pt idx="88">
                  <c:v>18.767501981398699</c:v>
                </c:pt>
                <c:pt idx="89">
                  <c:v>18.767501981398699</c:v>
                </c:pt>
                <c:pt idx="90">
                  <c:v>18.767501981398699</c:v>
                </c:pt>
                <c:pt idx="91">
                  <c:v>18.767501981398699</c:v>
                </c:pt>
                <c:pt idx="92">
                  <c:v>18.767501981398699</c:v>
                </c:pt>
                <c:pt idx="93">
                  <c:v>18.767501981398699</c:v>
                </c:pt>
                <c:pt idx="94">
                  <c:v>18.767501981398699</c:v>
                </c:pt>
                <c:pt idx="95">
                  <c:v>18.767501981398699</c:v>
                </c:pt>
                <c:pt idx="96">
                  <c:v>18.767501981398699</c:v>
                </c:pt>
                <c:pt idx="97">
                  <c:v>18.767501981398699</c:v>
                </c:pt>
                <c:pt idx="98">
                  <c:v>18.767501981398699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A-444F-87AA-A2CF072D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381880"/>
        <c:axId val="649382864"/>
      </c:lineChart>
      <c:catAx>
        <c:axId val="64938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82864"/>
        <c:crosses val="autoZero"/>
        <c:auto val="1"/>
        <c:lblAlgn val="ctr"/>
        <c:lblOffset val="100"/>
        <c:tickLblSkip val="10"/>
        <c:noMultiLvlLbl val="0"/>
      </c:catAx>
      <c:valAx>
        <c:axId val="649382864"/>
        <c:scaling>
          <c:orientation val="minMax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Trail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16.763064800846301</c:v>
                </c:pt>
                <c:pt idx="1">
                  <c:v>17.186439181214102</c:v>
                </c:pt>
                <c:pt idx="2">
                  <c:v>17.390760609520999</c:v>
                </c:pt>
                <c:pt idx="3">
                  <c:v>17.582563865348099</c:v>
                </c:pt>
                <c:pt idx="4">
                  <c:v>17.771534634702899</c:v>
                </c:pt>
                <c:pt idx="5">
                  <c:v>17.995889886799201</c:v>
                </c:pt>
                <c:pt idx="6">
                  <c:v>18.265632814536801</c:v>
                </c:pt>
                <c:pt idx="7">
                  <c:v>18.382736623223</c:v>
                </c:pt>
                <c:pt idx="8">
                  <c:v>18.441529352441101</c:v>
                </c:pt>
                <c:pt idx="9">
                  <c:v>18.5060733882747</c:v>
                </c:pt>
                <c:pt idx="10">
                  <c:v>18.572043712651698</c:v>
                </c:pt>
                <c:pt idx="11">
                  <c:v>18.5999976728443</c:v>
                </c:pt>
                <c:pt idx="12">
                  <c:v>18.5999976728443</c:v>
                </c:pt>
                <c:pt idx="13">
                  <c:v>18.5999976728443</c:v>
                </c:pt>
                <c:pt idx="14">
                  <c:v>18.5999976728443</c:v>
                </c:pt>
                <c:pt idx="15">
                  <c:v>18.5999976728443</c:v>
                </c:pt>
                <c:pt idx="16">
                  <c:v>18.5999976728443</c:v>
                </c:pt>
                <c:pt idx="17">
                  <c:v>18.5999976728443</c:v>
                </c:pt>
                <c:pt idx="18">
                  <c:v>18.5999976728443</c:v>
                </c:pt>
                <c:pt idx="19">
                  <c:v>18.5999976728443</c:v>
                </c:pt>
                <c:pt idx="20">
                  <c:v>18.5999976728443</c:v>
                </c:pt>
                <c:pt idx="21">
                  <c:v>18.5999976728443</c:v>
                </c:pt>
                <c:pt idx="22">
                  <c:v>18.5999976728443</c:v>
                </c:pt>
                <c:pt idx="23">
                  <c:v>18.5999976728443</c:v>
                </c:pt>
                <c:pt idx="24">
                  <c:v>18.5999976728443</c:v>
                </c:pt>
                <c:pt idx="25">
                  <c:v>18.5999976728443</c:v>
                </c:pt>
                <c:pt idx="26">
                  <c:v>18.5999976728443</c:v>
                </c:pt>
                <c:pt idx="27">
                  <c:v>18.5999976728443</c:v>
                </c:pt>
                <c:pt idx="28">
                  <c:v>18.5999976728443</c:v>
                </c:pt>
                <c:pt idx="29">
                  <c:v>18.5999976728443</c:v>
                </c:pt>
                <c:pt idx="30">
                  <c:v>18.5999976728443</c:v>
                </c:pt>
                <c:pt idx="31">
                  <c:v>18.5999976728443</c:v>
                </c:pt>
                <c:pt idx="32">
                  <c:v>18.5999976728443</c:v>
                </c:pt>
                <c:pt idx="33">
                  <c:v>18.5999976728443</c:v>
                </c:pt>
                <c:pt idx="34">
                  <c:v>18.5999976728443</c:v>
                </c:pt>
                <c:pt idx="35">
                  <c:v>18.5999976728443</c:v>
                </c:pt>
                <c:pt idx="36">
                  <c:v>18.5999976728443</c:v>
                </c:pt>
                <c:pt idx="37">
                  <c:v>18.5999976728443</c:v>
                </c:pt>
                <c:pt idx="38">
                  <c:v>18.5999976728443</c:v>
                </c:pt>
                <c:pt idx="39">
                  <c:v>18.5999976728443</c:v>
                </c:pt>
                <c:pt idx="40">
                  <c:v>18.5999976728443</c:v>
                </c:pt>
                <c:pt idx="41">
                  <c:v>18.5999976728443</c:v>
                </c:pt>
                <c:pt idx="42">
                  <c:v>18.5999976728443</c:v>
                </c:pt>
                <c:pt idx="43">
                  <c:v>18.5999976728443</c:v>
                </c:pt>
                <c:pt idx="44">
                  <c:v>18.5999976728443</c:v>
                </c:pt>
                <c:pt idx="45">
                  <c:v>18.5999976728443</c:v>
                </c:pt>
                <c:pt idx="46">
                  <c:v>18.5999976728443</c:v>
                </c:pt>
                <c:pt idx="47">
                  <c:v>18.5999976728443</c:v>
                </c:pt>
                <c:pt idx="48">
                  <c:v>18.5999976728443</c:v>
                </c:pt>
                <c:pt idx="49">
                  <c:v>18.5999976728443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E-4074-9A60-6BA1D7F16705}"/>
            </c:ext>
          </c:extLst>
        </c:ser>
        <c:ser>
          <c:idx val="1"/>
          <c:order val="1"/>
          <c:tx>
            <c:v>Trail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16.678584465574801</c:v>
                </c:pt>
                <c:pt idx="1">
                  <c:v>17.132240802057101</c:v>
                </c:pt>
                <c:pt idx="2">
                  <c:v>17.358936383298001</c:v>
                </c:pt>
                <c:pt idx="3">
                  <c:v>17.632084934873301</c:v>
                </c:pt>
                <c:pt idx="4">
                  <c:v>17.855230508317099</c:v>
                </c:pt>
                <c:pt idx="5">
                  <c:v>18.039118792685802</c:v>
                </c:pt>
                <c:pt idx="6">
                  <c:v>18.183817887038199</c:v>
                </c:pt>
                <c:pt idx="7">
                  <c:v>18.354715836997201</c:v>
                </c:pt>
                <c:pt idx="8">
                  <c:v>18.474236518526801</c:v>
                </c:pt>
                <c:pt idx="9">
                  <c:v>18.5715708945269</c:v>
                </c:pt>
                <c:pt idx="10">
                  <c:v>18.638154399395798</c:v>
                </c:pt>
                <c:pt idx="11">
                  <c:v>18.704642281865802</c:v>
                </c:pt>
                <c:pt idx="12">
                  <c:v>18.7892623613414</c:v>
                </c:pt>
                <c:pt idx="13">
                  <c:v>18.842163766001502</c:v>
                </c:pt>
                <c:pt idx="14">
                  <c:v>18.842163766001502</c:v>
                </c:pt>
                <c:pt idx="15">
                  <c:v>18.842163766001502</c:v>
                </c:pt>
                <c:pt idx="16">
                  <c:v>18.842163766001502</c:v>
                </c:pt>
                <c:pt idx="17">
                  <c:v>18.842163766001502</c:v>
                </c:pt>
                <c:pt idx="18">
                  <c:v>18.842525119958101</c:v>
                </c:pt>
                <c:pt idx="19">
                  <c:v>18.860592817789701</c:v>
                </c:pt>
                <c:pt idx="20">
                  <c:v>18.8782991616647</c:v>
                </c:pt>
                <c:pt idx="21">
                  <c:v>18.8782991616647</c:v>
                </c:pt>
                <c:pt idx="22">
                  <c:v>18.8782991616647</c:v>
                </c:pt>
                <c:pt idx="23">
                  <c:v>18.8782991616647</c:v>
                </c:pt>
                <c:pt idx="24">
                  <c:v>18.8782991616647</c:v>
                </c:pt>
                <c:pt idx="25">
                  <c:v>18.8782991616647</c:v>
                </c:pt>
                <c:pt idx="26">
                  <c:v>18.8782991616647</c:v>
                </c:pt>
                <c:pt idx="27">
                  <c:v>18.8782991616647</c:v>
                </c:pt>
                <c:pt idx="28">
                  <c:v>18.8782991616647</c:v>
                </c:pt>
                <c:pt idx="29">
                  <c:v>18.8782991616647</c:v>
                </c:pt>
                <c:pt idx="30">
                  <c:v>18.8782991616647</c:v>
                </c:pt>
                <c:pt idx="31">
                  <c:v>18.8782991616647</c:v>
                </c:pt>
                <c:pt idx="32">
                  <c:v>18.8782991616647</c:v>
                </c:pt>
                <c:pt idx="33">
                  <c:v>18.8782991616647</c:v>
                </c:pt>
                <c:pt idx="34">
                  <c:v>18.8782991616647</c:v>
                </c:pt>
                <c:pt idx="35">
                  <c:v>18.8782991616647</c:v>
                </c:pt>
                <c:pt idx="36">
                  <c:v>18.8782991616647</c:v>
                </c:pt>
                <c:pt idx="37">
                  <c:v>18.8782991616647</c:v>
                </c:pt>
                <c:pt idx="38">
                  <c:v>18.8782991616647</c:v>
                </c:pt>
                <c:pt idx="39">
                  <c:v>18.8782991616647</c:v>
                </c:pt>
                <c:pt idx="40">
                  <c:v>18.8782991616647</c:v>
                </c:pt>
                <c:pt idx="41">
                  <c:v>18.8782991616647</c:v>
                </c:pt>
                <c:pt idx="42">
                  <c:v>18.8782991616647</c:v>
                </c:pt>
                <c:pt idx="43">
                  <c:v>18.8782991616647</c:v>
                </c:pt>
                <c:pt idx="44">
                  <c:v>18.8782991616647</c:v>
                </c:pt>
                <c:pt idx="45">
                  <c:v>18.8782991616647</c:v>
                </c:pt>
                <c:pt idx="46">
                  <c:v>18.8782991616647</c:v>
                </c:pt>
                <c:pt idx="47">
                  <c:v>18.8782991616647</c:v>
                </c:pt>
                <c:pt idx="48">
                  <c:v>18.8782991616647</c:v>
                </c:pt>
                <c:pt idx="49">
                  <c:v>18.8782991616647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E-4074-9A60-6BA1D7F16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75392"/>
        <c:axId val="585773424"/>
      </c:lineChart>
      <c:catAx>
        <c:axId val="5857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734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85773424"/>
        <c:scaling>
          <c:orientation val="minMax"/>
          <c:min val="1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Trail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17.884997773338</c:v>
                </c:pt>
                <c:pt idx="1">
                  <c:v>17.884997773338</c:v>
                </c:pt>
                <c:pt idx="2">
                  <c:v>18.162626550338398</c:v>
                </c:pt>
                <c:pt idx="3">
                  <c:v>18.3744431967168</c:v>
                </c:pt>
                <c:pt idx="4">
                  <c:v>18.3744431967168</c:v>
                </c:pt>
                <c:pt idx="5">
                  <c:v>18.411876889100899</c:v>
                </c:pt>
                <c:pt idx="6">
                  <c:v>18.488181832073899</c:v>
                </c:pt>
                <c:pt idx="7">
                  <c:v>18.5999976728443</c:v>
                </c:pt>
                <c:pt idx="8">
                  <c:v>18.5999976728443</c:v>
                </c:pt>
                <c:pt idx="9">
                  <c:v>18.5999976728443</c:v>
                </c:pt>
                <c:pt idx="10">
                  <c:v>18.5999976728443</c:v>
                </c:pt>
                <c:pt idx="11">
                  <c:v>18.5999976728443</c:v>
                </c:pt>
                <c:pt idx="12">
                  <c:v>18.5999976728443</c:v>
                </c:pt>
                <c:pt idx="13">
                  <c:v>18.5999976728443</c:v>
                </c:pt>
                <c:pt idx="14">
                  <c:v>18.5999976728443</c:v>
                </c:pt>
                <c:pt idx="15">
                  <c:v>18.5999976728443</c:v>
                </c:pt>
                <c:pt idx="16">
                  <c:v>18.5999976728443</c:v>
                </c:pt>
                <c:pt idx="17">
                  <c:v>18.5999976728443</c:v>
                </c:pt>
                <c:pt idx="18">
                  <c:v>18.5999976728443</c:v>
                </c:pt>
                <c:pt idx="19">
                  <c:v>18.5999976728443</c:v>
                </c:pt>
                <c:pt idx="20">
                  <c:v>18.5999976728443</c:v>
                </c:pt>
                <c:pt idx="21">
                  <c:v>18.5999976728443</c:v>
                </c:pt>
                <c:pt idx="22">
                  <c:v>18.5999976728443</c:v>
                </c:pt>
                <c:pt idx="23">
                  <c:v>18.5999976728443</c:v>
                </c:pt>
                <c:pt idx="24">
                  <c:v>18.5999976728443</c:v>
                </c:pt>
                <c:pt idx="25">
                  <c:v>18.5999976728443</c:v>
                </c:pt>
                <c:pt idx="26">
                  <c:v>18.5999976728443</c:v>
                </c:pt>
                <c:pt idx="27">
                  <c:v>18.5999976728443</c:v>
                </c:pt>
                <c:pt idx="28">
                  <c:v>18.5999976728443</c:v>
                </c:pt>
                <c:pt idx="29">
                  <c:v>18.5999976728443</c:v>
                </c:pt>
                <c:pt idx="30">
                  <c:v>18.5999976728443</c:v>
                </c:pt>
                <c:pt idx="31">
                  <c:v>18.5999976728443</c:v>
                </c:pt>
                <c:pt idx="32">
                  <c:v>18.5999976728443</c:v>
                </c:pt>
                <c:pt idx="33">
                  <c:v>18.5999976728443</c:v>
                </c:pt>
                <c:pt idx="34">
                  <c:v>18.5999976728443</c:v>
                </c:pt>
                <c:pt idx="35">
                  <c:v>18.5999976728443</c:v>
                </c:pt>
                <c:pt idx="36">
                  <c:v>18.5999976728443</c:v>
                </c:pt>
                <c:pt idx="37">
                  <c:v>18.5999976728443</c:v>
                </c:pt>
                <c:pt idx="38">
                  <c:v>18.5999976728443</c:v>
                </c:pt>
                <c:pt idx="39">
                  <c:v>18.5999976728443</c:v>
                </c:pt>
                <c:pt idx="40">
                  <c:v>18.5999976728443</c:v>
                </c:pt>
                <c:pt idx="41">
                  <c:v>18.5999976728443</c:v>
                </c:pt>
                <c:pt idx="42">
                  <c:v>18.5999976728443</c:v>
                </c:pt>
                <c:pt idx="43">
                  <c:v>18.5999976728443</c:v>
                </c:pt>
                <c:pt idx="44">
                  <c:v>18.5999976728443</c:v>
                </c:pt>
                <c:pt idx="45">
                  <c:v>18.5999976728443</c:v>
                </c:pt>
                <c:pt idx="46">
                  <c:v>18.5999976728443</c:v>
                </c:pt>
                <c:pt idx="47">
                  <c:v>18.5999976728443</c:v>
                </c:pt>
                <c:pt idx="48">
                  <c:v>18.5999976728443</c:v>
                </c:pt>
                <c:pt idx="49">
                  <c:v>18.5999976728443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4-4A36-AB4B-3A613F91679C}"/>
            </c:ext>
          </c:extLst>
        </c:ser>
        <c:ser>
          <c:idx val="1"/>
          <c:order val="1"/>
          <c:tx>
            <c:v>Trail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17.846764126820901</c:v>
                </c:pt>
                <c:pt idx="1">
                  <c:v>17.996254683061299</c:v>
                </c:pt>
                <c:pt idx="2">
                  <c:v>18.019391528881901</c:v>
                </c:pt>
                <c:pt idx="3">
                  <c:v>18.4474937959403</c:v>
                </c:pt>
                <c:pt idx="4">
                  <c:v>18.574883381456502</c:v>
                </c:pt>
                <c:pt idx="5">
                  <c:v>18.592458678355101</c:v>
                </c:pt>
                <c:pt idx="6">
                  <c:v>18.688248280694499</c:v>
                </c:pt>
                <c:pt idx="7">
                  <c:v>18.697372216034701</c:v>
                </c:pt>
                <c:pt idx="8">
                  <c:v>18.842163766001502</c:v>
                </c:pt>
                <c:pt idx="9">
                  <c:v>18.842163766001502</c:v>
                </c:pt>
                <c:pt idx="10">
                  <c:v>18.842163766001502</c:v>
                </c:pt>
                <c:pt idx="11">
                  <c:v>18.842163766001502</c:v>
                </c:pt>
                <c:pt idx="12">
                  <c:v>18.842163766001502</c:v>
                </c:pt>
                <c:pt idx="13">
                  <c:v>18.842163766001502</c:v>
                </c:pt>
                <c:pt idx="14">
                  <c:v>18.842163766001502</c:v>
                </c:pt>
                <c:pt idx="15">
                  <c:v>18.842163766001502</c:v>
                </c:pt>
                <c:pt idx="16">
                  <c:v>18.842163766001502</c:v>
                </c:pt>
                <c:pt idx="17">
                  <c:v>18.842163766001502</c:v>
                </c:pt>
                <c:pt idx="18">
                  <c:v>18.8782991616647</c:v>
                </c:pt>
                <c:pt idx="19">
                  <c:v>18.8782991616647</c:v>
                </c:pt>
                <c:pt idx="20">
                  <c:v>18.8782991616647</c:v>
                </c:pt>
                <c:pt idx="21">
                  <c:v>18.8782991616647</c:v>
                </c:pt>
                <c:pt idx="22">
                  <c:v>18.8782991616647</c:v>
                </c:pt>
                <c:pt idx="23">
                  <c:v>18.8782991616647</c:v>
                </c:pt>
                <c:pt idx="24">
                  <c:v>18.8782991616647</c:v>
                </c:pt>
                <c:pt idx="25">
                  <c:v>18.8782991616647</c:v>
                </c:pt>
                <c:pt idx="26">
                  <c:v>18.8782991616647</c:v>
                </c:pt>
                <c:pt idx="27">
                  <c:v>18.8782991616647</c:v>
                </c:pt>
                <c:pt idx="28">
                  <c:v>18.8782991616647</c:v>
                </c:pt>
                <c:pt idx="29">
                  <c:v>18.8782991616647</c:v>
                </c:pt>
                <c:pt idx="30">
                  <c:v>18.8782991616647</c:v>
                </c:pt>
                <c:pt idx="31">
                  <c:v>18.8782991616647</c:v>
                </c:pt>
                <c:pt idx="32">
                  <c:v>18.8782991616647</c:v>
                </c:pt>
                <c:pt idx="33">
                  <c:v>18.8782991616647</c:v>
                </c:pt>
                <c:pt idx="34">
                  <c:v>18.8782991616647</c:v>
                </c:pt>
                <c:pt idx="35">
                  <c:v>18.8782991616647</c:v>
                </c:pt>
                <c:pt idx="36">
                  <c:v>18.8782991616647</c:v>
                </c:pt>
                <c:pt idx="37">
                  <c:v>18.8782991616647</c:v>
                </c:pt>
                <c:pt idx="38">
                  <c:v>18.8782991616647</c:v>
                </c:pt>
                <c:pt idx="39">
                  <c:v>18.8782991616647</c:v>
                </c:pt>
                <c:pt idx="40">
                  <c:v>18.8782991616647</c:v>
                </c:pt>
                <c:pt idx="41">
                  <c:v>18.8782991616647</c:v>
                </c:pt>
                <c:pt idx="42">
                  <c:v>18.8782991616647</c:v>
                </c:pt>
                <c:pt idx="43">
                  <c:v>18.8782991616647</c:v>
                </c:pt>
                <c:pt idx="44">
                  <c:v>18.8782991616647</c:v>
                </c:pt>
                <c:pt idx="45">
                  <c:v>18.8782991616647</c:v>
                </c:pt>
                <c:pt idx="46">
                  <c:v>18.8782991616647</c:v>
                </c:pt>
                <c:pt idx="47">
                  <c:v>18.8782991616647</c:v>
                </c:pt>
                <c:pt idx="48">
                  <c:v>18.8782991616647</c:v>
                </c:pt>
                <c:pt idx="49">
                  <c:v>18.8782991616647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4-4A36-AB4B-3A613F91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80440"/>
        <c:axId val="597286672"/>
      </c:lineChart>
      <c:catAx>
        <c:axId val="59728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86672"/>
        <c:crosses val="autoZero"/>
        <c:auto val="1"/>
        <c:lblAlgn val="ctr"/>
        <c:lblOffset val="100"/>
        <c:tickLblSkip val="5"/>
        <c:noMultiLvlLbl val="0"/>
      </c:catAx>
      <c:valAx>
        <c:axId val="597286672"/>
        <c:scaling>
          <c:orientation val="minMax"/>
          <c:min val="1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8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2</xdr:row>
      <xdr:rowOff>83820</xdr:rowOff>
    </xdr:from>
    <xdr:to>
      <xdr:col>10</xdr:col>
      <xdr:colOff>83820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E506F5-9E51-4397-A73F-5FED11638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361951</xdr:colOff>
      <xdr:row>18</xdr:row>
      <xdr:rowOff>156210</xdr:rowOff>
    </xdr:from>
    <xdr:to>
      <xdr:col>10</xdr:col>
      <xdr:colOff>57151</xdr:colOff>
      <xdr:row>33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2FE766-71DD-409A-A684-4CC15AB4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7</xdr:row>
      <xdr:rowOff>22860</xdr:rowOff>
    </xdr:from>
    <xdr:to>
      <xdr:col>12</xdr:col>
      <xdr:colOff>220980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C7818-3716-44D9-B7E4-FFA87AE55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22</xdr:row>
      <xdr:rowOff>99060</xdr:rowOff>
    </xdr:from>
    <xdr:to>
      <xdr:col>12</xdr:col>
      <xdr:colOff>198120</xdr:colOff>
      <xdr:row>37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4B336-6347-48A9-931D-F4F31B99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zoomScale="115" zoomScaleNormal="115" workbookViewId="0">
      <selection activeCell="O21" sqref="O21"/>
    </sheetView>
  </sheetViews>
  <sheetFormatPr defaultRowHeight="14.4" x14ac:dyDescent="0.3"/>
  <sheetData>
    <row r="1" spans="1:13" x14ac:dyDescent="0.3">
      <c r="A1">
        <v>16.7070725930576</v>
      </c>
      <c r="B1">
        <v>17.735310564506801</v>
      </c>
      <c r="L1">
        <v>16.731587678386902</v>
      </c>
      <c r="M1">
        <v>17.967947198391698</v>
      </c>
    </row>
    <row r="2" spans="1:13" x14ac:dyDescent="0.3">
      <c r="A2">
        <v>17.0713119247959</v>
      </c>
      <c r="B2">
        <v>18.2601977173356</v>
      </c>
      <c r="L2">
        <v>17.154862441070801</v>
      </c>
      <c r="M2">
        <v>17.988908265151899</v>
      </c>
    </row>
    <row r="3" spans="1:13" x14ac:dyDescent="0.3">
      <c r="A3">
        <v>17.288773516410998</v>
      </c>
      <c r="B3">
        <v>18.2601977173356</v>
      </c>
      <c r="L3">
        <v>17.4615925419277</v>
      </c>
      <c r="M3">
        <v>18.4383152749432</v>
      </c>
    </row>
    <row r="4" spans="1:13" x14ac:dyDescent="0.3">
      <c r="A4">
        <v>17.411598749764799</v>
      </c>
      <c r="B4">
        <v>18.2601977173356</v>
      </c>
      <c r="L4">
        <v>17.711420403309798</v>
      </c>
      <c r="M4">
        <v>18.4383152749432</v>
      </c>
    </row>
    <row r="5" spans="1:13" x14ac:dyDescent="0.3">
      <c r="A5">
        <v>17.532684526981399</v>
      </c>
      <c r="B5">
        <v>18.388726493627299</v>
      </c>
      <c r="L5">
        <v>17.951981104486599</v>
      </c>
      <c r="M5">
        <v>18.4383152749432</v>
      </c>
    </row>
    <row r="6" spans="1:13" x14ac:dyDescent="0.3">
      <c r="A6">
        <v>17.679049542653601</v>
      </c>
      <c r="B6">
        <v>18.388726493627299</v>
      </c>
      <c r="L6">
        <v>18.133899235089199</v>
      </c>
      <c r="M6">
        <v>18.560162814460899</v>
      </c>
    </row>
    <row r="7" spans="1:13" x14ac:dyDescent="0.3">
      <c r="A7">
        <v>17.861628726803399</v>
      </c>
      <c r="B7">
        <v>18.5252409446326</v>
      </c>
      <c r="L7">
        <v>18.285188302006301</v>
      </c>
      <c r="M7">
        <v>18.637913875287001</v>
      </c>
    </row>
    <row r="8" spans="1:13" x14ac:dyDescent="0.3">
      <c r="A8">
        <v>18.1653223182477</v>
      </c>
      <c r="B8">
        <v>18.569701039116399</v>
      </c>
      <c r="L8">
        <v>18.402681858185399</v>
      </c>
      <c r="M8">
        <v>18.637913875287001</v>
      </c>
    </row>
    <row r="9" spans="1:13" x14ac:dyDescent="0.3">
      <c r="A9">
        <v>18.390024281373801</v>
      </c>
      <c r="B9">
        <v>18.569701039116399</v>
      </c>
      <c r="L9">
        <v>18.523821025018801</v>
      </c>
      <c r="M9">
        <v>18.7471639753294</v>
      </c>
    </row>
    <row r="10" spans="1:13" x14ac:dyDescent="0.3">
      <c r="A10">
        <v>18.464439749654399</v>
      </c>
      <c r="B10">
        <v>18.7189762565867</v>
      </c>
      <c r="L10">
        <v>18.579792480263901</v>
      </c>
      <c r="M10">
        <v>18.7471639753294</v>
      </c>
    </row>
    <row r="11" spans="1:13" x14ac:dyDescent="0.3">
      <c r="A11">
        <v>18.554958855721001</v>
      </c>
      <c r="B11">
        <v>18.7189762565867</v>
      </c>
      <c r="L11">
        <v>18.6340953344626</v>
      </c>
      <c r="M11">
        <v>18.767501981398699</v>
      </c>
    </row>
    <row r="12" spans="1:13" x14ac:dyDescent="0.3">
      <c r="A12">
        <v>18.597858542343602</v>
      </c>
      <c r="B12">
        <v>18.7189762565867</v>
      </c>
      <c r="L12">
        <v>18.694093721078701</v>
      </c>
      <c r="M12">
        <v>18.767501981398699</v>
      </c>
    </row>
    <row r="13" spans="1:13" x14ac:dyDescent="0.3">
      <c r="A13">
        <v>18.662339149272899</v>
      </c>
      <c r="B13">
        <v>18.724438284671098</v>
      </c>
      <c r="L13">
        <v>18.750764902287202</v>
      </c>
      <c r="M13">
        <v>18.767501981398699</v>
      </c>
    </row>
    <row r="14" spans="1:13" x14ac:dyDescent="0.3">
      <c r="A14">
        <v>18.716472407472502</v>
      </c>
      <c r="B14">
        <v>18.736401040024202</v>
      </c>
      <c r="L14">
        <v>18.767501981398699</v>
      </c>
      <c r="M14">
        <v>18.767501981398699</v>
      </c>
    </row>
    <row r="15" spans="1:13" x14ac:dyDescent="0.3">
      <c r="A15">
        <v>18.721808455225698</v>
      </c>
      <c r="B15">
        <v>18.736401040024202</v>
      </c>
      <c r="L15">
        <v>18.767501981398699</v>
      </c>
      <c r="M15">
        <v>18.767501981398699</v>
      </c>
    </row>
    <row r="16" spans="1:13" x14ac:dyDescent="0.3">
      <c r="A16">
        <v>18.730520846944501</v>
      </c>
      <c r="B16">
        <v>18.736401040024202</v>
      </c>
      <c r="L16">
        <v>18.767501981398699</v>
      </c>
      <c r="M16">
        <v>18.767501981398699</v>
      </c>
    </row>
    <row r="17" spans="1:13" x14ac:dyDescent="0.3">
      <c r="A17">
        <v>18.736401040024202</v>
      </c>
      <c r="B17">
        <v>18.736401040024202</v>
      </c>
      <c r="L17">
        <v>18.767501981398699</v>
      </c>
      <c r="M17">
        <v>18.767501981398699</v>
      </c>
    </row>
    <row r="18" spans="1:13" x14ac:dyDescent="0.3">
      <c r="A18">
        <v>18.736401040024202</v>
      </c>
      <c r="B18">
        <v>18.736401040024202</v>
      </c>
      <c r="L18">
        <v>18.767501981398699</v>
      </c>
      <c r="M18">
        <v>18.767501981398699</v>
      </c>
    </row>
    <row r="19" spans="1:13" x14ac:dyDescent="0.3">
      <c r="A19">
        <v>18.736401040024202</v>
      </c>
      <c r="B19">
        <v>18.736401040024202</v>
      </c>
      <c r="L19">
        <v>18.767501981398699</v>
      </c>
      <c r="M19">
        <v>18.767501981398699</v>
      </c>
    </row>
    <row r="20" spans="1:13" x14ac:dyDescent="0.3">
      <c r="A20">
        <v>18.736401040024202</v>
      </c>
      <c r="B20">
        <v>18.736401040024202</v>
      </c>
      <c r="L20">
        <v>18.767501981398699</v>
      </c>
      <c r="M20">
        <v>18.767501981398699</v>
      </c>
    </row>
    <row r="21" spans="1:13" x14ac:dyDescent="0.3">
      <c r="A21">
        <v>18.736401040024202</v>
      </c>
      <c r="B21">
        <v>18.736401040024202</v>
      </c>
      <c r="L21">
        <v>18.767501981398699</v>
      </c>
      <c r="M21">
        <v>18.767501981398699</v>
      </c>
    </row>
    <row r="22" spans="1:13" x14ac:dyDescent="0.3">
      <c r="A22">
        <v>18.736401040024202</v>
      </c>
      <c r="B22">
        <v>18.736401040024202</v>
      </c>
      <c r="L22">
        <v>18.767501981398699</v>
      </c>
      <c r="M22">
        <v>18.767501981398699</v>
      </c>
    </row>
    <row r="23" spans="1:13" x14ac:dyDescent="0.3">
      <c r="A23">
        <v>18.7367590279562</v>
      </c>
      <c r="B23">
        <v>18.772199833224899</v>
      </c>
      <c r="L23">
        <v>18.767501981398699</v>
      </c>
      <c r="M23">
        <v>18.767501981398699</v>
      </c>
    </row>
    <row r="24" spans="1:13" x14ac:dyDescent="0.3">
      <c r="A24">
        <v>18.754658424556599</v>
      </c>
      <c r="B24">
        <v>18.772199833224899</v>
      </c>
      <c r="L24">
        <v>18.767501981398699</v>
      </c>
      <c r="M24">
        <v>18.767501981398699</v>
      </c>
    </row>
    <row r="25" spans="1:13" x14ac:dyDescent="0.3">
      <c r="A25">
        <v>18.772199833224899</v>
      </c>
      <c r="B25">
        <v>18.772199833224899</v>
      </c>
      <c r="L25">
        <v>18.767501981398699</v>
      </c>
      <c r="M25">
        <v>18.767501981398699</v>
      </c>
    </row>
    <row r="26" spans="1:13" x14ac:dyDescent="0.3">
      <c r="A26">
        <v>18.772199833224899</v>
      </c>
      <c r="B26">
        <v>18.772199833224899</v>
      </c>
      <c r="L26">
        <v>18.767501981398699</v>
      </c>
      <c r="M26">
        <v>18.767501981398699</v>
      </c>
    </row>
    <row r="27" spans="1:13" x14ac:dyDescent="0.3">
      <c r="A27">
        <v>18.772199833224899</v>
      </c>
      <c r="B27">
        <v>18.772199833224899</v>
      </c>
      <c r="L27">
        <v>18.767501981398699</v>
      </c>
      <c r="M27">
        <v>18.767501981398699</v>
      </c>
    </row>
    <row r="28" spans="1:13" x14ac:dyDescent="0.3">
      <c r="A28">
        <v>18.772199833224899</v>
      </c>
      <c r="B28">
        <v>18.772199833224899</v>
      </c>
      <c r="L28">
        <v>18.767501981398699</v>
      </c>
      <c r="M28">
        <v>18.767501981398699</v>
      </c>
    </row>
    <row r="29" spans="1:13" x14ac:dyDescent="0.3">
      <c r="A29">
        <v>18.772199833224899</v>
      </c>
      <c r="B29">
        <v>18.772199833224899</v>
      </c>
      <c r="L29">
        <v>18.767501981398699</v>
      </c>
      <c r="M29">
        <v>18.767501981398699</v>
      </c>
    </row>
    <row r="30" spans="1:13" x14ac:dyDescent="0.3">
      <c r="A30">
        <v>18.772199833224899</v>
      </c>
      <c r="B30">
        <v>18.772199833224899</v>
      </c>
      <c r="L30">
        <v>18.767501981398699</v>
      </c>
      <c r="M30">
        <v>18.767501981398699</v>
      </c>
    </row>
    <row r="31" spans="1:13" x14ac:dyDescent="0.3">
      <c r="A31">
        <v>18.772199833224899</v>
      </c>
      <c r="B31">
        <v>18.772199833224899</v>
      </c>
      <c r="L31">
        <v>18.767501981398699</v>
      </c>
      <c r="M31">
        <v>18.767501981398699</v>
      </c>
    </row>
    <row r="32" spans="1:13" x14ac:dyDescent="0.3">
      <c r="A32">
        <v>18.772199833224899</v>
      </c>
      <c r="B32">
        <v>18.772199833224899</v>
      </c>
      <c r="L32">
        <v>18.767501981398699</v>
      </c>
      <c r="M32">
        <v>18.767501981398699</v>
      </c>
    </row>
    <row r="33" spans="1:13" x14ac:dyDescent="0.3">
      <c r="A33">
        <v>18.772199833224899</v>
      </c>
      <c r="B33">
        <v>18.772199833224899</v>
      </c>
      <c r="L33">
        <v>18.767501981398699</v>
      </c>
      <c r="M33">
        <v>18.767501981398699</v>
      </c>
    </row>
    <row r="34" spans="1:13" x14ac:dyDescent="0.3">
      <c r="A34">
        <v>18.772199833224899</v>
      </c>
      <c r="B34">
        <v>18.772199833224899</v>
      </c>
      <c r="L34">
        <v>18.767501981398699</v>
      </c>
      <c r="M34">
        <v>18.767501981398699</v>
      </c>
    </row>
    <row r="35" spans="1:13" x14ac:dyDescent="0.3">
      <c r="A35">
        <v>18.772199833224899</v>
      </c>
      <c r="B35">
        <v>18.772199833224899</v>
      </c>
      <c r="L35">
        <v>18.767501981398699</v>
      </c>
      <c r="M35">
        <v>18.767501981398699</v>
      </c>
    </row>
    <row r="36" spans="1:13" x14ac:dyDescent="0.3">
      <c r="A36">
        <v>18.772199833224899</v>
      </c>
      <c r="B36">
        <v>18.772199833224899</v>
      </c>
      <c r="L36">
        <v>18.767501981398699</v>
      </c>
      <c r="M36">
        <v>18.767501981398699</v>
      </c>
    </row>
    <row r="37" spans="1:13" x14ac:dyDescent="0.3">
      <c r="A37">
        <v>18.772199833224899</v>
      </c>
      <c r="B37">
        <v>18.772199833224899</v>
      </c>
      <c r="L37">
        <v>18.767501981398699</v>
      </c>
      <c r="M37">
        <v>18.767501981398699</v>
      </c>
    </row>
    <row r="38" spans="1:13" x14ac:dyDescent="0.3">
      <c r="A38">
        <v>18.772199833224899</v>
      </c>
      <c r="B38">
        <v>18.772199833224899</v>
      </c>
      <c r="L38">
        <v>18.767501981398699</v>
      </c>
      <c r="M38">
        <v>18.767501981398699</v>
      </c>
    </row>
    <row r="39" spans="1:13" x14ac:dyDescent="0.3">
      <c r="A39">
        <v>18.772199833224899</v>
      </c>
      <c r="B39">
        <v>18.772199833224899</v>
      </c>
      <c r="L39">
        <v>18.767501981398699</v>
      </c>
      <c r="M39">
        <v>18.767501981398699</v>
      </c>
    </row>
    <row r="40" spans="1:13" x14ac:dyDescent="0.3">
      <c r="A40">
        <v>18.772199833224899</v>
      </c>
      <c r="B40">
        <v>18.772199833224899</v>
      </c>
      <c r="L40">
        <v>18.767501981398699</v>
      </c>
      <c r="M40">
        <v>18.767501981398699</v>
      </c>
    </row>
    <row r="41" spans="1:13" x14ac:dyDescent="0.3">
      <c r="A41">
        <v>18.772199833224899</v>
      </c>
      <c r="B41">
        <v>18.772199833224899</v>
      </c>
      <c r="L41">
        <v>18.767501981398699</v>
      </c>
      <c r="M41">
        <v>18.767501981398699</v>
      </c>
    </row>
    <row r="42" spans="1:13" x14ac:dyDescent="0.3">
      <c r="A42">
        <v>18.772199833224899</v>
      </c>
      <c r="B42">
        <v>18.772199833224899</v>
      </c>
      <c r="L42">
        <v>18.767501981398699</v>
      </c>
      <c r="M42">
        <v>18.767501981398699</v>
      </c>
    </row>
    <row r="43" spans="1:13" x14ac:dyDescent="0.3">
      <c r="A43">
        <v>18.772199833224899</v>
      </c>
      <c r="B43">
        <v>18.772199833224899</v>
      </c>
      <c r="L43">
        <v>18.767501981398699</v>
      </c>
      <c r="M43">
        <v>18.767501981398699</v>
      </c>
    </row>
    <row r="44" spans="1:13" x14ac:dyDescent="0.3">
      <c r="A44">
        <v>18.772199833224899</v>
      </c>
      <c r="B44">
        <v>18.772199833224899</v>
      </c>
      <c r="L44">
        <v>18.767501981398699</v>
      </c>
      <c r="M44">
        <v>18.767501981398699</v>
      </c>
    </row>
    <row r="45" spans="1:13" x14ac:dyDescent="0.3">
      <c r="A45">
        <v>18.772199833224899</v>
      </c>
      <c r="B45">
        <v>18.772199833224899</v>
      </c>
      <c r="L45">
        <v>18.767501981398699</v>
      </c>
      <c r="M45">
        <v>18.767501981398699</v>
      </c>
    </row>
    <row r="46" spans="1:13" x14ac:dyDescent="0.3">
      <c r="A46">
        <v>18.772199833224899</v>
      </c>
      <c r="B46">
        <v>18.772199833224899</v>
      </c>
      <c r="L46">
        <v>18.767501981398699</v>
      </c>
      <c r="M46">
        <v>18.767501981398699</v>
      </c>
    </row>
    <row r="47" spans="1:13" x14ac:dyDescent="0.3">
      <c r="A47">
        <v>18.772199833224899</v>
      </c>
      <c r="B47">
        <v>18.772199833224899</v>
      </c>
      <c r="L47">
        <v>18.767501981398699</v>
      </c>
      <c r="M47">
        <v>18.767501981398699</v>
      </c>
    </row>
    <row r="48" spans="1:13" x14ac:dyDescent="0.3">
      <c r="A48">
        <v>18.772199833224899</v>
      </c>
      <c r="B48">
        <v>18.772199833224899</v>
      </c>
      <c r="L48">
        <v>18.767501981398699</v>
      </c>
      <c r="M48">
        <v>18.767501981398699</v>
      </c>
    </row>
    <row r="49" spans="1:13" x14ac:dyDescent="0.3">
      <c r="A49">
        <v>18.772199833224899</v>
      </c>
      <c r="B49">
        <v>18.772199833224899</v>
      </c>
      <c r="L49">
        <v>18.767501981398699</v>
      </c>
      <c r="M49">
        <v>18.767501981398699</v>
      </c>
    </row>
    <row r="50" spans="1:13" x14ac:dyDescent="0.3">
      <c r="A50">
        <v>18.772199833224899</v>
      </c>
      <c r="B50">
        <v>18.772199833224899</v>
      </c>
      <c r="L50">
        <v>18.767501981398699</v>
      </c>
      <c r="M50">
        <v>18.767501981398699</v>
      </c>
    </row>
    <row r="51" spans="1:13" x14ac:dyDescent="0.3">
      <c r="A51">
        <v>18.772199833224899</v>
      </c>
      <c r="B51">
        <v>18.772199833224899</v>
      </c>
      <c r="L51">
        <v>18.767501981398699</v>
      </c>
      <c r="M51">
        <v>18.767501981398699</v>
      </c>
    </row>
    <row r="52" spans="1:13" x14ac:dyDescent="0.3">
      <c r="A52">
        <v>18.772242900157899</v>
      </c>
      <c r="B52">
        <v>18.776506526527601</v>
      </c>
      <c r="L52">
        <v>18.767501981398699</v>
      </c>
      <c r="M52">
        <v>18.767501981398699</v>
      </c>
    </row>
    <row r="53" spans="1:13" x14ac:dyDescent="0.3">
      <c r="A53">
        <v>18.7743962468093</v>
      </c>
      <c r="B53">
        <v>18.776506526527601</v>
      </c>
      <c r="L53">
        <v>18.767501981398699</v>
      </c>
      <c r="M53">
        <v>18.767501981398699</v>
      </c>
    </row>
    <row r="54" spans="1:13" x14ac:dyDescent="0.3">
      <c r="A54">
        <v>18.776506526527601</v>
      </c>
      <c r="B54">
        <v>18.776506526527601</v>
      </c>
      <c r="L54">
        <v>18.767501981398699</v>
      </c>
      <c r="M54">
        <v>18.767501981398699</v>
      </c>
    </row>
    <row r="55" spans="1:13" x14ac:dyDescent="0.3">
      <c r="A55">
        <v>18.776506526527601</v>
      </c>
      <c r="B55">
        <v>18.776506526527601</v>
      </c>
      <c r="L55">
        <v>18.767501981398699</v>
      </c>
      <c r="M55">
        <v>18.767501981398699</v>
      </c>
    </row>
    <row r="56" spans="1:13" x14ac:dyDescent="0.3">
      <c r="A56">
        <v>18.776506526527601</v>
      </c>
      <c r="B56">
        <v>18.776506526527601</v>
      </c>
      <c r="L56">
        <v>18.767501981398699</v>
      </c>
      <c r="M56">
        <v>18.767501981398699</v>
      </c>
    </row>
    <row r="57" spans="1:13" x14ac:dyDescent="0.3">
      <c r="A57">
        <v>18.776506526527601</v>
      </c>
      <c r="B57">
        <v>18.776506526527601</v>
      </c>
      <c r="L57">
        <v>18.767501981398699</v>
      </c>
      <c r="M57">
        <v>18.767501981398699</v>
      </c>
    </row>
    <row r="58" spans="1:13" x14ac:dyDescent="0.3">
      <c r="A58">
        <v>18.776506526527601</v>
      </c>
      <c r="B58">
        <v>18.776506526527601</v>
      </c>
      <c r="L58">
        <v>18.767501981398699</v>
      </c>
      <c r="M58">
        <v>18.767501981398699</v>
      </c>
    </row>
    <row r="59" spans="1:13" x14ac:dyDescent="0.3">
      <c r="A59">
        <v>18.776506526527601</v>
      </c>
      <c r="B59">
        <v>18.776506526527601</v>
      </c>
      <c r="L59">
        <v>18.767501981398699</v>
      </c>
      <c r="M59">
        <v>18.767501981398699</v>
      </c>
    </row>
    <row r="60" spans="1:13" x14ac:dyDescent="0.3">
      <c r="A60">
        <v>18.776506526527601</v>
      </c>
      <c r="B60">
        <v>18.776506526527601</v>
      </c>
      <c r="L60">
        <v>18.767501981398699</v>
      </c>
      <c r="M60">
        <v>18.767501981398699</v>
      </c>
    </row>
    <row r="61" spans="1:13" x14ac:dyDescent="0.3">
      <c r="A61">
        <v>18.776506526527601</v>
      </c>
      <c r="B61">
        <v>18.776506526527601</v>
      </c>
      <c r="L61">
        <v>18.767501981398699</v>
      </c>
      <c r="M61">
        <v>18.767501981398699</v>
      </c>
    </row>
    <row r="62" spans="1:13" x14ac:dyDescent="0.3">
      <c r="A62">
        <v>18.776506526527601</v>
      </c>
      <c r="B62">
        <v>18.776506526527601</v>
      </c>
      <c r="L62">
        <v>18.767501981398699</v>
      </c>
      <c r="M62">
        <v>18.767501981398699</v>
      </c>
    </row>
    <row r="63" spans="1:13" x14ac:dyDescent="0.3">
      <c r="A63">
        <v>18.776506526527601</v>
      </c>
      <c r="B63">
        <v>18.776506526527601</v>
      </c>
      <c r="L63">
        <v>18.767501981398699</v>
      </c>
      <c r="M63">
        <v>18.767501981398699</v>
      </c>
    </row>
    <row r="64" spans="1:13" x14ac:dyDescent="0.3">
      <c r="A64">
        <v>18.776506526527601</v>
      </c>
      <c r="B64">
        <v>18.776506526527601</v>
      </c>
      <c r="L64">
        <v>18.767501981398699</v>
      </c>
      <c r="M64">
        <v>18.767501981398699</v>
      </c>
    </row>
    <row r="65" spans="1:13" x14ac:dyDescent="0.3">
      <c r="A65">
        <v>18.776506526527601</v>
      </c>
      <c r="B65">
        <v>18.776506526527601</v>
      </c>
      <c r="L65">
        <v>18.767501981398699</v>
      </c>
      <c r="M65">
        <v>18.767501981398699</v>
      </c>
    </row>
    <row r="66" spans="1:13" x14ac:dyDescent="0.3">
      <c r="A66">
        <v>18.776506526527601</v>
      </c>
      <c r="B66">
        <v>18.776506526527601</v>
      </c>
      <c r="L66">
        <v>18.767501981398699</v>
      </c>
      <c r="M66">
        <v>18.767501981398699</v>
      </c>
    </row>
    <row r="67" spans="1:13" x14ac:dyDescent="0.3">
      <c r="A67">
        <v>18.776506526527601</v>
      </c>
      <c r="B67">
        <v>18.776506526527601</v>
      </c>
      <c r="L67">
        <v>18.767501981398699</v>
      </c>
      <c r="M67">
        <v>18.767501981398699</v>
      </c>
    </row>
    <row r="68" spans="1:13" x14ac:dyDescent="0.3">
      <c r="A68">
        <v>18.776506526527601</v>
      </c>
      <c r="B68">
        <v>18.776506526527601</v>
      </c>
      <c r="L68">
        <v>18.767501981398699</v>
      </c>
      <c r="M68">
        <v>18.767501981398699</v>
      </c>
    </row>
    <row r="69" spans="1:13" x14ac:dyDescent="0.3">
      <c r="A69">
        <v>18.776506526527601</v>
      </c>
      <c r="B69">
        <v>18.776506526527601</v>
      </c>
      <c r="L69">
        <v>18.767501981398699</v>
      </c>
      <c r="M69">
        <v>18.767501981398699</v>
      </c>
    </row>
    <row r="70" spans="1:13" x14ac:dyDescent="0.3">
      <c r="A70">
        <v>18.776506526527601</v>
      </c>
      <c r="B70">
        <v>18.776506526527601</v>
      </c>
      <c r="L70">
        <v>18.767501981398699</v>
      </c>
      <c r="M70">
        <v>18.767501981398699</v>
      </c>
    </row>
    <row r="71" spans="1:13" x14ac:dyDescent="0.3">
      <c r="A71">
        <v>18.776506526527601</v>
      </c>
      <c r="B71">
        <v>18.776506526527601</v>
      </c>
      <c r="L71">
        <v>18.767501981398699</v>
      </c>
      <c r="M71">
        <v>18.767501981398699</v>
      </c>
    </row>
    <row r="72" spans="1:13" x14ac:dyDescent="0.3">
      <c r="A72">
        <v>18.776506526527601</v>
      </c>
      <c r="B72">
        <v>18.776506526527601</v>
      </c>
      <c r="L72">
        <v>18.767501981398699</v>
      </c>
      <c r="M72">
        <v>18.767501981398699</v>
      </c>
    </row>
    <row r="73" spans="1:13" x14ac:dyDescent="0.3">
      <c r="A73">
        <v>18.776506526527601</v>
      </c>
      <c r="B73">
        <v>18.776506526527601</v>
      </c>
      <c r="L73">
        <v>18.767501981398699</v>
      </c>
      <c r="M73">
        <v>18.767501981398699</v>
      </c>
    </row>
    <row r="74" spans="1:13" x14ac:dyDescent="0.3">
      <c r="A74">
        <v>18.776506526527601</v>
      </c>
      <c r="B74">
        <v>18.776506526527601</v>
      </c>
      <c r="L74">
        <v>18.767501981398699</v>
      </c>
      <c r="M74">
        <v>18.767501981398699</v>
      </c>
    </row>
    <row r="75" spans="1:13" x14ac:dyDescent="0.3">
      <c r="A75">
        <v>18.776506526527601</v>
      </c>
      <c r="B75">
        <v>18.776506526527601</v>
      </c>
      <c r="L75">
        <v>18.767501981398699</v>
      </c>
      <c r="M75">
        <v>18.767501981398699</v>
      </c>
    </row>
    <row r="76" spans="1:13" x14ac:dyDescent="0.3">
      <c r="A76">
        <v>18.776506526527601</v>
      </c>
      <c r="B76">
        <v>18.776506526527601</v>
      </c>
      <c r="L76">
        <v>18.767501981398699</v>
      </c>
      <c r="M76">
        <v>18.767501981398699</v>
      </c>
    </row>
    <row r="77" spans="1:13" x14ac:dyDescent="0.3">
      <c r="A77">
        <v>18.776506526527601</v>
      </c>
      <c r="B77">
        <v>18.776506526527601</v>
      </c>
      <c r="L77">
        <v>18.767501981398699</v>
      </c>
      <c r="M77">
        <v>18.767501981398699</v>
      </c>
    </row>
    <row r="78" spans="1:13" x14ac:dyDescent="0.3">
      <c r="A78">
        <v>18.776506526527601</v>
      </c>
      <c r="B78">
        <v>18.776506526527601</v>
      </c>
      <c r="L78">
        <v>18.767501981398699</v>
      </c>
      <c r="M78">
        <v>18.767501981398699</v>
      </c>
    </row>
    <row r="79" spans="1:13" x14ac:dyDescent="0.3">
      <c r="A79">
        <v>18.776506526527601</v>
      </c>
      <c r="B79">
        <v>18.776506526527601</v>
      </c>
      <c r="L79">
        <v>18.767501981398699</v>
      </c>
      <c r="M79">
        <v>18.767501981398699</v>
      </c>
    </row>
    <row r="80" spans="1:13" x14ac:dyDescent="0.3">
      <c r="A80">
        <v>18.776506526527601</v>
      </c>
      <c r="B80">
        <v>18.776506526527601</v>
      </c>
      <c r="L80">
        <v>18.767501981398699</v>
      </c>
      <c r="M80">
        <v>18.767501981398699</v>
      </c>
    </row>
    <row r="81" spans="1:13" x14ac:dyDescent="0.3">
      <c r="A81">
        <v>18.776506526527601</v>
      </c>
      <c r="B81">
        <v>18.776506526527601</v>
      </c>
      <c r="L81">
        <v>18.767501981398699</v>
      </c>
      <c r="M81">
        <v>18.767501981398699</v>
      </c>
    </row>
    <row r="82" spans="1:13" x14ac:dyDescent="0.3">
      <c r="A82">
        <v>18.776506526527601</v>
      </c>
      <c r="B82">
        <v>18.776506526527601</v>
      </c>
      <c r="L82">
        <v>18.767501981398699</v>
      </c>
      <c r="M82">
        <v>18.767501981398699</v>
      </c>
    </row>
    <row r="83" spans="1:13" x14ac:dyDescent="0.3">
      <c r="A83">
        <v>18.776506526527601</v>
      </c>
      <c r="B83">
        <v>18.776506526527601</v>
      </c>
      <c r="L83">
        <v>18.767501981398699</v>
      </c>
      <c r="M83">
        <v>18.767501981398699</v>
      </c>
    </row>
    <row r="84" spans="1:13" x14ac:dyDescent="0.3">
      <c r="A84">
        <v>18.776506526527601</v>
      </c>
      <c r="B84">
        <v>18.776506526527601</v>
      </c>
      <c r="L84">
        <v>18.767501981398699</v>
      </c>
      <c r="M84">
        <v>18.767501981398699</v>
      </c>
    </row>
    <row r="85" spans="1:13" x14ac:dyDescent="0.3">
      <c r="A85">
        <v>18.776506526527601</v>
      </c>
      <c r="B85">
        <v>18.776506526527601</v>
      </c>
      <c r="L85">
        <v>18.767501981398699</v>
      </c>
      <c r="M85">
        <v>18.767501981398699</v>
      </c>
    </row>
    <row r="86" spans="1:13" x14ac:dyDescent="0.3">
      <c r="A86">
        <v>18.776506526527601</v>
      </c>
      <c r="B86">
        <v>18.776506526527601</v>
      </c>
      <c r="L86">
        <v>18.767501981398699</v>
      </c>
      <c r="M86">
        <v>18.767501981398699</v>
      </c>
    </row>
    <row r="87" spans="1:13" x14ac:dyDescent="0.3">
      <c r="A87">
        <v>18.776506526527601</v>
      </c>
      <c r="B87">
        <v>18.776506526527601</v>
      </c>
      <c r="L87">
        <v>18.767501981398699</v>
      </c>
      <c r="M87">
        <v>18.767501981398699</v>
      </c>
    </row>
    <row r="88" spans="1:13" x14ac:dyDescent="0.3">
      <c r="A88">
        <v>18.776506526527601</v>
      </c>
      <c r="B88">
        <v>18.776506526527601</v>
      </c>
      <c r="L88">
        <v>18.767501981398699</v>
      </c>
      <c r="M88">
        <v>18.767501981398699</v>
      </c>
    </row>
    <row r="89" spans="1:13" x14ac:dyDescent="0.3">
      <c r="A89">
        <v>18.776506526527601</v>
      </c>
      <c r="B89">
        <v>18.776506526527601</v>
      </c>
      <c r="L89">
        <v>18.767501981398699</v>
      </c>
      <c r="M89">
        <v>18.767501981398699</v>
      </c>
    </row>
    <row r="90" spans="1:13" x14ac:dyDescent="0.3">
      <c r="A90">
        <v>18.776506526527601</v>
      </c>
      <c r="B90">
        <v>18.776506526527601</v>
      </c>
      <c r="L90">
        <v>18.767501981398699</v>
      </c>
      <c r="M90">
        <v>18.767501981398699</v>
      </c>
    </row>
    <row r="91" spans="1:13" x14ac:dyDescent="0.3">
      <c r="A91">
        <v>18.776506526527601</v>
      </c>
      <c r="B91">
        <v>18.776506526527601</v>
      </c>
      <c r="L91">
        <v>18.767501981398699</v>
      </c>
      <c r="M91">
        <v>18.767501981398699</v>
      </c>
    </row>
    <row r="92" spans="1:13" x14ac:dyDescent="0.3">
      <c r="A92">
        <v>18.776506526527601</v>
      </c>
      <c r="B92">
        <v>18.776506526527601</v>
      </c>
      <c r="L92">
        <v>18.767501981398699</v>
      </c>
      <c r="M92">
        <v>18.767501981398699</v>
      </c>
    </row>
    <row r="93" spans="1:13" x14ac:dyDescent="0.3">
      <c r="A93">
        <v>18.776506526527601</v>
      </c>
      <c r="B93">
        <v>18.776506526527601</v>
      </c>
      <c r="L93">
        <v>18.767501981398699</v>
      </c>
      <c r="M93">
        <v>18.767501981398699</v>
      </c>
    </row>
    <row r="94" spans="1:13" x14ac:dyDescent="0.3">
      <c r="A94">
        <v>18.776506526527601</v>
      </c>
      <c r="B94">
        <v>18.776506526527601</v>
      </c>
      <c r="L94">
        <v>18.767501981398699</v>
      </c>
      <c r="M94">
        <v>18.767501981398699</v>
      </c>
    </row>
    <row r="95" spans="1:13" x14ac:dyDescent="0.3">
      <c r="A95">
        <v>18.776506526527601</v>
      </c>
      <c r="B95">
        <v>18.776506526527601</v>
      </c>
      <c r="L95">
        <v>18.767501981398699</v>
      </c>
      <c r="M95">
        <v>18.767501981398699</v>
      </c>
    </row>
    <row r="96" spans="1:13" x14ac:dyDescent="0.3">
      <c r="A96">
        <v>18.776506526527601</v>
      </c>
      <c r="B96">
        <v>18.776506526527601</v>
      </c>
      <c r="L96">
        <v>18.767501981398699</v>
      </c>
      <c r="M96">
        <v>18.767501981398699</v>
      </c>
    </row>
    <row r="97" spans="1:13" x14ac:dyDescent="0.3">
      <c r="A97">
        <v>18.776506526527601</v>
      </c>
      <c r="B97">
        <v>18.776506526527601</v>
      </c>
      <c r="L97">
        <v>18.767501981398699</v>
      </c>
      <c r="M97">
        <v>18.767501981398699</v>
      </c>
    </row>
    <row r="98" spans="1:13" x14ac:dyDescent="0.3">
      <c r="A98">
        <v>18.776506526527601</v>
      </c>
      <c r="B98">
        <v>18.776506526527601</v>
      </c>
      <c r="L98">
        <v>18.767501981398699</v>
      </c>
      <c r="M98">
        <v>18.767501981398699</v>
      </c>
    </row>
    <row r="99" spans="1:13" x14ac:dyDescent="0.3">
      <c r="A99">
        <v>18.776506526527601</v>
      </c>
      <c r="B99">
        <v>18.776506526527601</v>
      </c>
      <c r="L99">
        <v>18.767501981398699</v>
      </c>
      <c r="M99">
        <v>18.767501981398699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6" workbookViewId="0">
      <selection activeCell="D6" sqref="D6"/>
    </sheetView>
  </sheetViews>
  <sheetFormatPr defaultRowHeight="14.4" x14ac:dyDescent="0.3"/>
  <sheetData>
    <row r="1" spans="1:5" x14ac:dyDescent="0.3">
      <c r="A1">
        <v>16.763064800846301</v>
      </c>
      <c r="B1">
        <v>17.884997773338</v>
      </c>
      <c r="D1">
        <v>16.678584465574801</v>
      </c>
      <c r="E1">
        <v>17.846764126820901</v>
      </c>
    </row>
    <row r="2" spans="1:5" x14ac:dyDescent="0.3">
      <c r="A2">
        <v>17.186439181214102</v>
      </c>
      <c r="B2">
        <v>17.884997773338</v>
      </c>
      <c r="D2">
        <v>17.132240802057101</v>
      </c>
      <c r="E2">
        <v>17.996254683061299</v>
      </c>
    </row>
    <row r="3" spans="1:5" x14ac:dyDescent="0.3">
      <c r="A3">
        <v>17.390760609520999</v>
      </c>
      <c r="B3">
        <v>18.162626550338398</v>
      </c>
      <c r="D3">
        <v>17.358936383298001</v>
      </c>
      <c r="E3">
        <v>18.019391528881901</v>
      </c>
    </row>
    <row r="4" spans="1:5" x14ac:dyDescent="0.3">
      <c r="A4">
        <v>17.582563865348099</v>
      </c>
      <c r="B4">
        <v>18.3744431967168</v>
      </c>
      <c r="D4">
        <v>17.632084934873301</v>
      </c>
      <c r="E4">
        <v>18.4474937959403</v>
      </c>
    </row>
    <row r="5" spans="1:5" x14ac:dyDescent="0.3">
      <c r="A5">
        <v>17.771534634702899</v>
      </c>
      <c r="B5">
        <v>18.3744431967168</v>
      </c>
      <c r="D5">
        <v>17.855230508317099</v>
      </c>
      <c r="E5">
        <v>18.574883381456502</v>
      </c>
    </row>
    <row r="6" spans="1:5" x14ac:dyDescent="0.3">
      <c r="A6">
        <v>17.995889886799201</v>
      </c>
      <c r="B6">
        <v>18.411876889100899</v>
      </c>
      <c r="D6">
        <v>18.039118792685802</v>
      </c>
      <c r="E6">
        <v>18.592458678355101</v>
      </c>
    </row>
    <row r="7" spans="1:5" x14ac:dyDescent="0.3">
      <c r="A7">
        <v>18.265632814536801</v>
      </c>
      <c r="B7">
        <v>18.488181832073899</v>
      </c>
      <c r="D7">
        <v>18.183817887038199</v>
      </c>
      <c r="E7">
        <v>18.688248280694499</v>
      </c>
    </row>
    <row r="8" spans="1:5" x14ac:dyDescent="0.3">
      <c r="A8">
        <v>18.382736623223</v>
      </c>
      <c r="B8">
        <v>18.5999976728443</v>
      </c>
      <c r="D8">
        <v>18.354715836997201</v>
      </c>
      <c r="E8">
        <v>18.697372216034701</v>
      </c>
    </row>
    <row r="9" spans="1:5" x14ac:dyDescent="0.3">
      <c r="A9">
        <v>18.441529352441101</v>
      </c>
      <c r="B9">
        <v>18.5999976728443</v>
      </c>
      <c r="D9">
        <v>18.474236518526801</v>
      </c>
      <c r="E9">
        <v>18.842163766001502</v>
      </c>
    </row>
    <row r="10" spans="1:5" x14ac:dyDescent="0.3">
      <c r="A10">
        <v>18.5060733882747</v>
      </c>
      <c r="B10">
        <v>18.5999976728443</v>
      </c>
      <c r="D10">
        <v>18.5715708945269</v>
      </c>
      <c r="E10">
        <v>18.842163766001502</v>
      </c>
    </row>
    <row r="11" spans="1:5" x14ac:dyDescent="0.3">
      <c r="A11">
        <v>18.572043712651698</v>
      </c>
      <c r="B11">
        <v>18.5999976728443</v>
      </c>
      <c r="D11">
        <v>18.638154399395798</v>
      </c>
      <c r="E11">
        <v>18.842163766001502</v>
      </c>
    </row>
    <row r="12" spans="1:5" x14ac:dyDescent="0.3">
      <c r="A12">
        <v>18.5999976728443</v>
      </c>
      <c r="B12">
        <v>18.5999976728443</v>
      </c>
      <c r="D12">
        <v>18.704642281865802</v>
      </c>
      <c r="E12">
        <v>18.842163766001502</v>
      </c>
    </row>
    <row r="13" spans="1:5" x14ac:dyDescent="0.3">
      <c r="A13">
        <v>18.5999976728443</v>
      </c>
      <c r="B13">
        <v>18.5999976728443</v>
      </c>
      <c r="D13">
        <v>18.7892623613414</v>
      </c>
      <c r="E13">
        <v>18.842163766001502</v>
      </c>
    </row>
    <row r="14" spans="1:5" x14ac:dyDescent="0.3">
      <c r="A14">
        <v>18.5999976728443</v>
      </c>
      <c r="B14">
        <v>18.5999976728443</v>
      </c>
      <c r="D14">
        <v>18.842163766001502</v>
      </c>
      <c r="E14">
        <v>18.842163766001502</v>
      </c>
    </row>
    <row r="15" spans="1:5" x14ac:dyDescent="0.3">
      <c r="A15">
        <v>18.5999976728443</v>
      </c>
      <c r="B15">
        <v>18.5999976728443</v>
      </c>
      <c r="D15">
        <v>18.842163766001502</v>
      </c>
      <c r="E15">
        <v>18.842163766001502</v>
      </c>
    </row>
    <row r="16" spans="1:5" x14ac:dyDescent="0.3">
      <c r="A16">
        <v>18.5999976728443</v>
      </c>
      <c r="B16">
        <v>18.5999976728443</v>
      </c>
      <c r="D16">
        <v>18.842163766001502</v>
      </c>
      <c r="E16">
        <v>18.842163766001502</v>
      </c>
    </row>
    <row r="17" spans="1:5" x14ac:dyDescent="0.3">
      <c r="A17">
        <v>18.5999976728443</v>
      </c>
      <c r="B17">
        <v>18.5999976728443</v>
      </c>
      <c r="D17">
        <v>18.842163766001502</v>
      </c>
      <c r="E17">
        <v>18.842163766001502</v>
      </c>
    </row>
    <row r="18" spans="1:5" x14ac:dyDescent="0.3">
      <c r="A18">
        <v>18.5999976728443</v>
      </c>
      <c r="B18">
        <v>18.5999976728443</v>
      </c>
      <c r="D18">
        <v>18.842163766001502</v>
      </c>
      <c r="E18">
        <v>18.842163766001502</v>
      </c>
    </row>
    <row r="19" spans="1:5" x14ac:dyDescent="0.3">
      <c r="A19">
        <v>18.5999976728443</v>
      </c>
      <c r="B19">
        <v>18.5999976728443</v>
      </c>
      <c r="D19">
        <v>18.842525119958101</v>
      </c>
      <c r="E19">
        <v>18.8782991616647</v>
      </c>
    </row>
    <row r="20" spans="1:5" x14ac:dyDescent="0.3">
      <c r="A20">
        <v>18.5999976728443</v>
      </c>
      <c r="B20">
        <v>18.5999976728443</v>
      </c>
      <c r="D20">
        <v>18.860592817789701</v>
      </c>
      <c r="E20">
        <v>18.8782991616647</v>
      </c>
    </row>
    <row r="21" spans="1:5" x14ac:dyDescent="0.3">
      <c r="A21">
        <v>18.5999976728443</v>
      </c>
      <c r="B21">
        <v>18.5999976728443</v>
      </c>
      <c r="D21">
        <v>18.8782991616647</v>
      </c>
      <c r="E21">
        <v>18.8782991616647</v>
      </c>
    </row>
    <row r="22" spans="1:5" x14ac:dyDescent="0.3">
      <c r="A22">
        <v>18.5999976728443</v>
      </c>
      <c r="B22">
        <v>18.5999976728443</v>
      </c>
      <c r="D22">
        <v>18.8782991616647</v>
      </c>
      <c r="E22">
        <v>18.8782991616647</v>
      </c>
    </row>
    <row r="23" spans="1:5" x14ac:dyDescent="0.3">
      <c r="A23">
        <v>18.5999976728443</v>
      </c>
      <c r="B23">
        <v>18.5999976728443</v>
      </c>
      <c r="D23">
        <v>18.8782991616647</v>
      </c>
      <c r="E23">
        <v>18.8782991616647</v>
      </c>
    </row>
    <row r="24" spans="1:5" x14ac:dyDescent="0.3">
      <c r="A24">
        <v>18.5999976728443</v>
      </c>
      <c r="B24">
        <v>18.5999976728443</v>
      </c>
      <c r="D24">
        <v>18.8782991616647</v>
      </c>
      <c r="E24">
        <v>18.8782991616647</v>
      </c>
    </row>
    <row r="25" spans="1:5" x14ac:dyDescent="0.3">
      <c r="A25">
        <v>18.5999976728443</v>
      </c>
      <c r="B25">
        <v>18.5999976728443</v>
      </c>
      <c r="D25">
        <v>18.8782991616647</v>
      </c>
      <c r="E25">
        <v>18.8782991616647</v>
      </c>
    </row>
    <row r="26" spans="1:5" x14ac:dyDescent="0.3">
      <c r="A26">
        <v>18.5999976728443</v>
      </c>
      <c r="B26">
        <v>18.5999976728443</v>
      </c>
      <c r="D26">
        <v>18.8782991616647</v>
      </c>
      <c r="E26">
        <v>18.8782991616647</v>
      </c>
    </row>
    <row r="27" spans="1:5" x14ac:dyDescent="0.3">
      <c r="A27">
        <v>18.5999976728443</v>
      </c>
      <c r="B27">
        <v>18.5999976728443</v>
      </c>
      <c r="D27">
        <v>18.8782991616647</v>
      </c>
      <c r="E27">
        <v>18.8782991616647</v>
      </c>
    </row>
    <row r="28" spans="1:5" x14ac:dyDescent="0.3">
      <c r="A28">
        <v>18.5999976728443</v>
      </c>
      <c r="B28">
        <v>18.5999976728443</v>
      </c>
      <c r="D28">
        <v>18.8782991616647</v>
      </c>
      <c r="E28">
        <v>18.8782991616647</v>
      </c>
    </row>
    <row r="29" spans="1:5" x14ac:dyDescent="0.3">
      <c r="A29">
        <v>18.5999976728443</v>
      </c>
      <c r="B29">
        <v>18.5999976728443</v>
      </c>
      <c r="D29">
        <v>18.8782991616647</v>
      </c>
      <c r="E29">
        <v>18.8782991616647</v>
      </c>
    </row>
    <row r="30" spans="1:5" x14ac:dyDescent="0.3">
      <c r="A30">
        <v>18.5999976728443</v>
      </c>
      <c r="B30">
        <v>18.5999976728443</v>
      </c>
      <c r="D30">
        <v>18.8782991616647</v>
      </c>
      <c r="E30">
        <v>18.8782991616647</v>
      </c>
    </row>
    <row r="31" spans="1:5" x14ac:dyDescent="0.3">
      <c r="A31">
        <v>18.5999976728443</v>
      </c>
      <c r="B31">
        <v>18.5999976728443</v>
      </c>
      <c r="D31">
        <v>18.8782991616647</v>
      </c>
      <c r="E31">
        <v>18.8782991616647</v>
      </c>
    </row>
    <row r="32" spans="1:5" x14ac:dyDescent="0.3">
      <c r="A32">
        <v>18.5999976728443</v>
      </c>
      <c r="B32">
        <v>18.5999976728443</v>
      </c>
      <c r="D32">
        <v>18.8782991616647</v>
      </c>
      <c r="E32">
        <v>18.8782991616647</v>
      </c>
    </row>
    <row r="33" spans="1:5" x14ac:dyDescent="0.3">
      <c r="A33">
        <v>18.5999976728443</v>
      </c>
      <c r="B33">
        <v>18.5999976728443</v>
      </c>
      <c r="D33">
        <v>18.8782991616647</v>
      </c>
      <c r="E33">
        <v>18.8782991616647</v>
      </c>
    </row>
    <row r="34" spans="1:5" x14ac:dyDescent="0.3">
      <c r="A34">
        <v>18.5999976728443</v>
      </c>
      <c r="B34">
        <v>18.5999976728443</v>
      </c>
      <c r="D34">
        <v>18.8782991616647</v>
      </c>
      <c r="E34">
        <v>18.8782991616647</v>
      </c>
    </row>
    <row r="35" spans="1:5" x14ac:dyDescent="0.3">
      <c r="A35">
        <v>18.5999976728443</v>
      </c>
      <c r="B35">
        <v>18.5999976728443</v>
      </c>
      <c r="D35">
        <v>18.8782991616647</v>
      </c>
      <c r="E35">
        <v>18.8782991616647</v>
      </c>
    </row>
    <row r="36" spans="1:5" x14ac:dyDescent="0.3">
      <c r="A36">
        <v>18.5999976728443</v>
      </c>
      <c r="B36">
        <v>18.5999976728443</v>
      </c>
      <c r="D36">
        <v>18.8782991616647</v>
      </c>
      <c r="E36">
        <v>18.8782991616647</v>
      </c>
    </row>
    <row r="37" spans="1:5" x14ac:dyDescent="0.3">
      <c r="A37">
        <v>18.5999976728443</v>
      </c>
      <c r="B37">
        <v>18.5999976728443</v>
      </c>
      <c r="D37">
        <v>18.8782991616647</v>
      </c>
      <c r="E37">
        <v>18.8782991616647</v>
      </c>
    </row>
    <row r="38" spans="1:5" x14ac:dyDescent="0.3">
      <c r="A38">
        <v>18.5999976728443</v>
      </c>
      <c r="B38">
        <v>18.5999976728443</v>
      </c>
      <c r="D38">
        <v>18.8782991616647</v>
      </c>
      <c r="E38">
        <v>18.8782991616647</v>
      </c>
    </row>
    <row r="39" spans="1:5" x14ac:dyDescent="0.3">
      <c r="A39">
        <v>18.5999976728443</v>
      </c>
      <c r="B39">
        <v>18.5999976728443</v>
      </c>
      <c r="D39">
        <v>18.8782991616647</v>
      </c>
      <c r="E39">
        <v>18.8782991616647</v>
      </c>
    </row>
    <row r="40" spans="1:5" x14ac:dyDescent="0.3">
      <c r="A40">
        <v>18.5999976728443</v>
      </c>
      <c r="B40">
        <v>18.5999976728443</v>
      </c>
      <c r="D40">
        <v>18.8782991616647</v>
      </c>
      <c r="E40">
        <v>18.8782991616647</v>
      </c>
    </row>
    <row r="41" spans="1:5" x14ac:dyDescent="0.3">
      <c r="A41">
        <v>18.5999976728443</v>
      </c>
      <c r="B41">
        <v>18.5999976728443</v>
      </c>
      <c r="D41">
        <v>18.8782991616647</v>
      </c>
      <c r="E41">
        <v>18.8782991616647</v>
      </c>
    </row>
    <row r="42" spans="1:5" x14ac:dyDescent="0.3">
      <c r="A42">
        <v>18.5999976728443</v>
      </c>
      <c r="B42">
        <v>18.5999976728443</v>
      </c>
      <c r="D42">
        <v>18.8782991616647</v>
      </c>
      <c r="E42">
        <v>18.8782991616647</v>
      </c>
    </row>
    <row r="43" spans="1:5" x14ac:dyDescent="0.3">
      <c r="A43">
        <v>18.5999976728443</v>
      </c>
      <c r="B43">
        <v>18.5999976728443</v>
      </c>
      <c r="D43">
        <v>18.8782991616647</v>
      </c>
      <c r="E43">
        <v>18.8782991616647</v>
      </c>
    </row>
    <row r="44" spans="1:5" x14ac:dyDescent="0.3">
      <c r="A44">
        <v>18.5999976728443</v>
      </c>
      <c r="B44">
        <v>18.5999976728443</v>
      </c>
      <c r="D44">
        <v>18.8782991616647</v>
      </c>
      <c r="E44">
        <v>18.8782991616647</v>
      </c>
    </row>
    <row r="45" spans="1:5" x14ac:dyDescent="0.3">
      <c r="A45">
        <v>18.5999976728443</v>
      </c>
      <c r="B45">
        <v>18.5999976728443</v>
      </c>
      <c r="D45">
        <v>18.8782991616647</v>
      </c>
      <c r="E45">
        <v>18.8782991616647</v>
      </c>
    </row>
    <row r="46" spans="1:5" x14ac:dyDescent="0.3">
      <c r="A46">
        <v>18.5999976728443</v>
      </c>
      <c r="B46">
        <v>18.5999976728443</v>
      </c>
      <c r="D46">
        <v>18.8782991616647</v>
      </c>
      <c r="E46">
        <v>18.8782991616647</v>
      </c>
    </row>
    <row r="47" spans="1:5" x14ac:dyDescent="0.3">
      <c r="A47">
        <v>18.5999976728443</v>
      </c>
      <c r="B47">
        <v>18.5999976728443</v>
      </c>
      <c r="D47">
        <v>18.8782991616647</v>
      </c>
      <c r="E47">
        <v>18.8782991616647</v>
      </c>
    </row>
    <row r="48" spans="1:5" x14ac:dyDescent="0.3">
      <c r="A48">
        <v>18.5999976728443</v>
      </c>
      <c r="B48">
        <v>18.5999976728443</v>
      </c>
      <c r="D48">
        <v>18.8782991616647</v>
      </c>
      <c r="E48">
        <v>18.8782991616647</v>
      </c>
    </row>
    <row r="49" spans="1:5" x14ac:dyDescent="0.3">
      <c r="A49">
        <v>18.5999976728443</v>
      </c>
      <c r="B49">
        <v>18.5999976728443</v>
      </c>
      <c r="D49">
        <v>18.8782991616647</v>
      </c>
      <c r="E49">
        <v>18.8782991616647</v>
      </c>
    </row>
    <row r="50" spans="1:5" x14ac:dyDescent="0.3">
      <c r="A50">
        <v>18.5999976728443</v>
      </c>
      <c r="B50">
        <v>18.5999976728443</v>
      </c>
      <c r="D50">
        <v>18.8782991616647</v>
      </c>
      <c r="E50">
        <v>18.8782991616647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2018-04-15T18:11:04Z</dcterms:modified>
</cp:coreProperties>
</file>