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uhu\OneDrive - University of Iowa\Github\EMReliability\"/>
    </mc:Choice>
  </mc:AlternateContent>
  <xr:revisionPtr revIDLastSave="3" documentId="11_CDBC5477C3574AFC1248487D4AC597E10C3F144F" xr6:coauthVersionLast="45" xr6:coauthVersionMax="45" xr10:uidLastSave="{3E348246-72D7-44C4-AA83-34EACB7C406A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<sst xmlns="http://schemas.openxmlformats.org/spreadsheetml/2006/main" count="2" uniqueCount="2">
  <si>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</si>
  <si>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rawScore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</si>
</sst>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Sheet1!$A$2:$A$38</c:f>
              <c:numCache>
                <c:formatCode>General</c:formatCode>
                <c:ptCount val="3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</c:numCache>
            </c:numRef>
          </c:xVal>
          <c:yVal>
            <c:numRef>
              <c:f>Sheet1!$B$2:$B$38</c:f>
              <c:numCache>
                <c:formatCode>General</c:formatCode>
                <c:ptCount val="37"/>
                <c:pt idx="0">
                  <c:v>2.8284271247461898</c:v>
                </c:pt>
                <c:pt idx="1">
                  <c:v>1.4142135623730949</c:v>
                </c:pt>
                <c:pt idx="2">
                  <c:v>2.8284271247461898</c:v>
                </c:pt>
                <c:pt idx="3">
                  <c:v>1.4142135623730949</c:v>
                </c:pt>
                <c:pt idx="4">
                  <c:v>2.8565713714171399</c:v>
                </c:pt>
                <c:pt idx="5">
                  <c:v>2.1693045781865616</c:v>
                </c:pt>
                <c:pt idx="6">
                  <c:v>2.6135502982132031</c:v>
                </c:pt>
                <c:pt idx="7">
                  <c:v>2.4494897427831779</c:v>
                </c:pt>
                <c:pt idx="8">
                  <c:v>2.4091071932054891</c:v>
                </c:pt>
                <c:pt idx="9">
                  <c:v>2.2852182001336812</c:v>
                </c:pt>
                <c:pt idx="10">
                  <c:v>2.9620617015534165</c:v>
                </c:pt>
                <c:pt idx="11">
                  <c:v>3.4292856398964489</c:v>
                </c:pt>
                <c:pt idx="12">
                  <c:v>3.097788936692798</c:v>
                </c:pt>
                <c:pt idx="13">
                  <c:v>2.7928480087537881</c:v>
                </c:pt>
                <c:pt idx="14">
                  <c:v>3.1550824798324135</c:v>
                </c:pt>
                <c:pt idx="15">
                  <c:v>2.7873339895374518</c:v>
                </c:pt>
                <c:pt idx="16">
                  <c:v>3.1247797849869694</c:v>
                </c:pt>
                <c:pt idx="17">
                  <c:v>3.072885118389503</c:v>
                </c:pt>
                <c:pt idx="18">
                  <c:v>3.3166247903553994</c:v>
                </c:pt>
                <c:pt idx="19">
                  <c:v>2.7174648819470297</c:v>
                </c:pt>
                <c:pt idx="20">
                  <c:v>2.84548312129037</c:v>
                </c:pt>
                <c:pt idx="21">
                  <c:v>2.8896366553599777</c:v>
                </c:pt>
                <c:pt idx="22">
                  <c:v>3.0514960112994975</c:v>
                </c:pt>
                <c:pt idx="23">
                  <c:v>2.8919952219248843</c:v>
                </c:pt>
                <c:pt idx="24">
                  <c:v>2.5254799109254074</c:v>
                </c:pt>
                <c:pt idx="25">
                  <c:v>2.8803291992923823</c:v>
                </c:pt>
                <c:pt idx="26">
                  <c:v>2.7528528932968248</c:v>
                </c:pt>
                <c:pt idx="27">
                  <c:v>2.5550541847077239</c:v>
                </c:pt>
                <c:pt idx="28">
                  <c:v>2.2997584414213783</c:v>
                </c:pt>
                <c:pt idx="29">
                  <c:v>2.4494897427831779</c:v>
                </c:pt>
                <c:pt idx="30">
                  <c:v>2.3343049483383131</c:v>
                </c:pt>
                <c:pt idx="31">
                  <c:v>2.2484562605386733</c:v>
                </c:pt>
                <c:pt idx="32">
                  <c:v>1.7583619464415956</c:v>
                </c:pt>
                <c:pt idx="33">
                  <c:v>1.9999999999999998</c:v>
                </c:pt>
                <c:pt idx="34">
                  <c:v>1.5445757623743437</c:v>
                </c:pt>
                <c:pt idx="35">
                  <c:v>0.99999999999999989</c:v>
                </c:pt>
                <c:pt idx="36">
                  <c:v>0.70710678118654746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1D-4EE5-A182-53D21EACF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195520"/>
        <c:axId val="73863696"/>
      </c:scatterChart>
      <c:valAx>
        <c:axId val="202619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63696"/>
        <c:crosses val="autoZero"/>
        <c:crossBetween val="midCat"/>
      </c:valAx>
      <c:valAx>
        <c:axId val="7386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19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11</xdr:row>
      <xdr:rowOff>166686</xdr:rowOff>
    </xdr:from>
    <xdr:to>
      <xdr:col>22</xdr:col>
      <xdr:colOff>123824</xdr:colOff>
      <xdr:row>32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25F825-816D-4A61-86DE-B9454D4D0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tabSelected="1" topLeftCell="A4" workbookViewId="0">
      <selection activeCell="X29" sqref="X29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4</v>
      </c>
      <c r="B2">
        <v>2.8284271247461898</v>
      </c>
    </row>
    <row r="3" spans="1:2" x14ac:dyDescent="0.25">
      <c r="A3">
        <v>5</v>
      </c>
      <c r="B3">
        <v>1.4142135623730949</v>
      </c>
    </row>
    <row r="4" spans="1:2" x14ac:dyDescent="0.25">
      <c r="A4">
        <v>6</v>
      </c>
      <c r="B4">
        <v>2.8284271247461898</v>
      </c>
    </row>
    <row r="5" spans="1:2" x14ac:dyDescent="0.25">
      <c r="A5">
        <v>7</v>
      </c>
      <c r="B5">
        <v>1.4142135623730949</v>
      </c>
    </row>
    <row r="6" spans="1:2" x14ac:dyDescent="0.25">
      <c r="A6">
        <v>8</v>
      </c>
      <c r="B6">
        <v>2.8565713714171399</v>
      </c>
    </row>
    <row r="7" spans="1:2" x14ac:dyDescent="0.25">
      <c r="A7">
        <v>9</v>
      </c>
      <c r="B7">
        <v>2.1693045781865616</v>
      </c>
    </row>
    <row r="8" spans="1:2" x14ac:dyDescent="0.25">
      <c r="A8">
        <v>10</v>
      </c>
      <c r="B8">
        <v>2.6135502982132031</v>
      </c>
    </row>
    <row r="9" spans="1:2" x14ac:dyDescent="0.25">
      <c r="A9">
        <v>11</v>
      </c>
      <c r="B9">
        <v>2.4494897427831779</v>
      </c>
    </row>
    <row r="10" spans="1:2" x14ac:dyDescent="0.25">
      <c r="A10">
        <v>12</v>
      </c>
      <c r="B10">
        <v>2.4091071932054891</v>
      </c>
    </row>
    <row r="11" spans="1:2" x14ac:dyDescent="0.25">
      <c r="A11">
        <v>13</v>
      </c>
      <c r="B11">
        <v>2.2852182001336812</v>
      </c>
    </row>
    <row r="12" spans="1:2" x14ac:dyDescent="0.25">
      <c r="A12">
        <v>14</v>
      </c>
      <c r="B12">
        <v>2.9620617015534165</v>
      </c>
    </row>
    <row r="13" spans="1:2" x14ac:dyDescent="0.25">
      <c r="A13">
        <v>15</v>
      </c>
      <c r="B13">
        <v>3.4292856398964489</v>
      </c>
    </row>
    <row r="14" spans="1:2" x14ac:dyDescent="0.25">
      <c r="A14">
        <v>16</v>
      </c>
      <c r="B14">
        <v>3.097788936692798</v>
      </c>
    </row>
    <row r="15" spans="1:2" x14ac:dyDescent="0.25">
      <c r="A15">
        <v>17</v>
      </c>
      <c r="B15">
        <v>2.7928480087537881</v>
      </c>
    </row>
    <row r="16" spans="1:2" x14ac:dyDescent="0.25">
      <c r="A16">
        <v>18</v>
      </c>
      <c r="B16">
        <v>3.1550824798324135</v>
      </c>
    </row>
    <row r="17" spans="1:2" x14ac:dyDescent="0.25">
      <c r="A17">
        <v>19</v>
      </c>
      <c r="B17">
        <v>2.7873339895374518</v>
      </c>
    </row>
    <row r="18" spans="1:2" x14ac:dyDescent="0.25">
      <c r="A18">
        <v>20</v>
      </c>
      <c r="B18">
        <v>3.1247797849869694</v>
      </c>
    </row>
    <row r="19" spans="1:2" x14ac:dyDescent="0.25">
      <c r="A19">
        <v>21</v>
      </c>
      <c r="B19">
        <v>3.072885118389503</v>
      </c>
    </row>
    <row r="20" spans="1:2" x14ac:dyDescent="0.25">
      <c r="A20">
        <v>22</v>
      </c>
      <c r="B20">
        <v>3.3166247903553994</v>
      </c>
    </row>
    <row r="21" spans="1:2" x14ac:dyDescent="0.25">
      <c r="A21">
        <v>23</v>
      </c>
      <c r="B21">
        <v>2.7174648819470297</v>
      </c>
    </row>
    <row r="22" spans="1:2" x14ac:dyDescent="0.25">
      <c r="A22">
        <v>24</v>
      </c>
      <c r="B22">
        <v>2.84548312129037</v>
      </c>
    </row>
    <row r="23" spans="1:2" x14ac:dyDescent="0.25">
      <c r="A23">
        <v>25</v>
      </c>
      <c r="B23">
        <v>2.8896366553599777</v>
      </c>
    </row>
    <row r="24" spans="1:2" x14ac:dyDescent="0.25">
      <c r="A24">
        <v>26</v>
      </c>
      <c r="B24">
        <v>3.0514960112994975</v>
      </c>
    </row>
    <row r="25" spans="1:2" x14ac:dyDescent="0.25">
      <c r="A25">
        <v>27</v>
      </c>
      <c r="B25">
        <v>2.8919952219248843</v>
      </c>
    </row>
    <row r="26" spans="1:2" x14ac:dyDescent="0.25">
      <c r="A26">
        <v>28</v>
      </c>
      <c r="B26">
        <v>2.5254799109254074</v>
      </c>
    </row>
    <row r="27" spans="1:2" x14ac:dyDescent="0.25">
      <c r="A27">
        <v>29</v>
      </c>
      <c r="B27">
        <v>2.8803291992923823</v>
      </c>
    </row>
    <row r="28" spans="1:2" x14ac:dyDescent="0.25">
      <c r="A28">
        <v>30</v>
      </c>
      <c r="B28">
        <v>2.7528528932968248</v>
      </c>
    </row>
    <row r="29" spans="1:2" x14ac:dyDescent="0.25">
      <c r="A29">
        <v>31</v>
      </c>
      <c r="B29">
        <v>2.5550541847077239</v>
      </c>
    </row>
    <row r="30" spans="1:2" x14ac:dyDescent="0.25">
      <c r="A30">
        <v>32</v>
      </c>
      <c r="B30">
        <v>2.2997584414213783</v>
      </c>
    </row>
    <row r="31" spans="1:2" x14ac:dyDescent="0.25">
      <c r="A31">
        <v>33</v>
      </c>
      <c r="B31">
        <v>2.4494897427831779</v>
      </c>
    </row>
    <row r="32" spans="1:2" x14ac:dyDescent="0.25">
      <c r="A32">
        <v>34</v>
      </c>
      <c r="B32">
        <v>2.3343049483383131</v>
      </c>
    </row>
    <row r="33" spans="1:2" x14ac:dyDescent="0.25">
      <c r="A33">
        <v>35</v>
      </c>
      <c r="B33">
        <v>2.2484562605386733</v>
      </c>
    </row>
    <row r="34" spans="1:2" x14ac:dyDescent="0.25">
      <c r="A34">
        <v>36</v>
      </c>
      <c r="B34">
        <v>1.7583619464415956</v>
      </c>
    </row>
    <row r="35" spans="1:2" x14ac:dyDescent="0.25">
      <c r="A35">
        <v>37</v>
      </c>
      <c r="B35">
        <v>1.9999999999999998</v>
      </c>
    </row>
    <row r="36" spans="1:2" x14ac:dyDescent="0.25">
      <c r="A36">
        <v>38</v>
      </c>
      <c r="B36">
        <v>1.5445757623743437</v>
      </c>
    </row>
    <row r="37" spans="1:2" x14ac:dyDescent="0.25">
      <c r="A37">
        <v>39</v>
      </c>
      <c r="B37">
        <v>0.99999999999999989</v>
      </c>
    </row>
    <row r="38" spans="1:2" x14ac:dyDescent="0.25">
      <c r="A38">
        <v>40</v>
      </c>
      <c r="B38">
        <v>0.70710678118654746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Huan</cp:lastModifiedBy>
  <dcterms:created xsi:type="dcterms:W3CDTF">2020-08-19T17:59:02Z</dcterms:created>
  <dcterms:modified xsi:type="dcterms:W3CDTF">2020-08-19T18:01:56Z</dcterms:modified>
</cp:coreProperties>
</file>